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workspace\wow-ah\"/>
    </mc:Choice>
  </mc:AlternateContent>
  <bookViews>
    <workbookView xWindow="0" yWindow="0" windowWidth="24000" windowHeight="9735"/>
  </bookViews>
  <sheets>
    <sheet name="111557" sheetId="1" r:id="rId1"/>
  </sheets>
  <calcPr calcId="0" refMode="R1C1"/>
</workbook>
</file>

<file path=xl/sharedStrings.xml><?xml version="1.0" encoding="utf-8"?>
<sst xmlns="http://schemas.openxmlformats.org/spreadsheetml/2006/main" count="5" uniqueCount="5">
  <si>
    <t>date</t>
  </si>
  <si>
    <t>time</t>
  </si>
  <si>
    <t>average price</t>
  </si>
  <si>
    <t>quantity available</t>
  </si>
  <si>
    <t>auction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</si>
</sst>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'111557'!$C$1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'111557'!$A$2:$B$576</c:f>
              <c:multiLvlStrCache>
                <c:ptCount val="575"/>
                <c:lvl>
                  <c:pt idx="0">
                    <c:v>00:44:42</c:v>
                  </c:pt>
                  <c:pt idx="1">
                    <c:v>01:10:42</c:v>
                  </c:pt>
                  <c:pt idx="2">
                    <c:v>01:36:42</c:v>
                  </c:pt>
                  <c:pt idx="3">
                    <c:v>03:02:42</c:v>
                  </c:pt>
                  <c:pt idx="4">
                    <c:v>03:28:46</c:v>
                  </c:pt>
                  <c:pt idx="5">
                    <c:v>03:54:42</c:v>
                  </c:pt>
                  <c:pt idx="6">
                    <c:v>04:20:42</c:v>
                  </c:pt>
                  <c:pt idx="7">
                    <c:v>04:46:42</c:v>
                  </c:pt>
                  <c:pt idx="8">
                    <c:v>05:12:42</c:v>
                  </c:pt>
                  <c:pt idx="9">
                    <c:v>05:38:42</c:v>
                  </c:pt>
                  <c:pt idx="10">
                    <c:v>06:04:42</c:v>
                  </c:pt>
                  <c:pt idx="11">
                    <c:v>06:30:42</c:v>
                  </c:pt>
                  <c:pt idx="12">
                    <c:v>06:56:42</c:v>
                  </c:pt>
                  <c:pt idx="13">
                    <c:v>07:22:44</c:v>
                  </c:pt>
                  <c:pt idx="14">
                    <c:v>07:48:42</c:v>
                  </c:pt>
                  <c:pt idx="15">
                    <c:v>08:14:42</c:v>
                  </c:pt>
                  <c:pt idx="16">
                    <c:v>08:40:42</c:v>
                  </c:pt>
                  <c:pt idx="17">
                    <c:v>09:06:42</c:v>
                  </c:pt>
                  <c:pt idx="18">
                    <c:v>09:32:42</c:v>
                  </c:pt>
                  <c:pt idx="19">
                    <c:v>09:58:42</c:v>
                  </c:pt>
                  <c:pt idx="20">
                    <c:v>10:24:42</c:v>
                  </c:pt>
                  <c:pt idx="21">
                    <c:v>10:50:42</c:v>
                  </c:pt>
                  <c:pt idx="22">
                    <c:v>11:16:42</c:v>
                  </c:pt>
                  <c:pt idx="23">
                    <c:v>11:42:42</c:v>
                  </c:pt>
                  <c:pt idx="24">
                    <c:v>12:08:42</c:v>
                  </c:pt>
                  <c:pt idx="25">
                    <c:v>12:34:42</c:v>
                  </c:pt>
                  <c:pt idx="26">
                    <c:v>13:00:42</c:v>
                  </c:pt>
                  <c:pt idx="27">
                    <c:v>13:26:42</c:v>
                  </c:pt>
                  <c:pt idx="28">
                    <c:v>13:52:42</c:v>
                  </c:pt>
                  <c:pt idx="29">
                    <c:v>14:18:42</c:v>
                  </c:pt>
                  <c:pt idx="30">
                    <c:v>14:44:42</c:v>
                  </c:pt>
                  <c:pt idx="31">
                    <c:v>15:10:42</c:v>
                  </c:pt>
                  <c:pt idx="32">
                    <c:v>15:36:42</c:v>
                  </c:pt>
                  <c:pt idx="33">
                    <c:v>16:02:42</c:v>
                  </c:pt>
                  <c:pt idx="34">
                    <c:v>16:28:42</c:v>
                  </c:pt>
                  <c:pt idx="35">
                    <c:v>16:54:42</c:v>
                  </c:pt>
                  <c:pt idx="36">
                    <c:v>17:20:42</c:v>
                  </c:pt>
                  <c:pt idx="37">
                    <c:v>17:46:42</c:v>
                  </c:pt>
                  <c:pt idx="38">
                    <c:v>18:12:42</c:v>
                  </c:pt>
                  <c:pt idx="39">
                    <c:v>18:38:42</c:v>
                  </c:pt>
                  <c:pt idx="40">
                    <c:v>19:04:42</c:v>
                  </c:pt>
                  <c:pt idx="41">
                    <c:v>19:30:42</c:v>
                  </c:pt>
                  <c:pt idx="42">
                    <c:v>19:56:42</c:v>
                  </c:pt>
                  <c:pt idx="43">
                    <c:v>20:22:42</c:v>
                  </c:pt>
                  <c:pt idx="44">
                    <c:v>20:48:42</c:v>
                  </c:pt>
                  <c:pt idx="45">
                    <c:v>21:14:42</c:v>
                  </c:pt>
                  <c:pt idx="46">
                    <c:v>21:40:42</c:v>
                  </c:pt>
                  <c:pt idx="47">
                    <c:v>22:06:42</c:v>
                  </c:pt>
                  <c:pt idx="48">
                    <c:v>22:32:42</c:v>
                  </c:pt>
                  <c:pt idx="49">
                    <c:v>22:58:42</c:v>
                  </c:pt>
                  <c:pt idx="50">
                    <c:v>23:24:42</c:v>
                  </c:pt>
                  <c:pt idx="51">
                    <c:v>23:50:42</c:v>
                  </c:pt>
                  <c:pt idx="52">
                    <c:v>00:16:42</c:v>
                  </c:pt>
                  <c:pt idx="53">
                    <c:v>00:42:42</c:v>
                  </c:pt>
                  <c:pt idx="54">
                    <c:v>01:08:42</c:v>
                  </c:pt>
                  <c:pt idx="55">
                    <c:v>01:34:42</c:v>
                  </c:pt>
                  <c:pt idx="56">
                    <c:v>02:00:42</c:v>
                  </c:pt>
                  <c:pt idx="57">
                    <c:v>02:26:42</c:v>
                  </c:pt>
                  <c:pt idx="58">
                    <c:v>02:52:42</c:v>
                  </c:pt>
                  <c:pt idx="59">
                    <c:v>03:18:42</c:v>
                  </c:pt>
                  <c:pt idx="60">
                    <c:v>03:44:42</c:v>
                  </c:pt>
                  <c:pt idx="61">
                    <c:v>04:10:42</c:v>
                  </c:pt>
                  <c:pt idx="62">
                    <c:v>04:36:42</c:v>
                  </c:pt>
                  <c:pt idx="63">
                    <c:v>05:02:42</c:v>
                  </c:pt>
                  <c:pt idx="64">
                    <c:v>05:28:42</c:v>
                  </c:pt>
                  <c:pt idx="65">
                    <c:v>05:54:42</c:v>
                  </c:pt>
                  <c:pt idx="66">
                    <c:v>06:20:42</c:v>
                  </c:pt>
                  <c:pt idx="67">
                    <c:v>06:46:42</c:v>
                  </c:pt>
                  <c:pt idx="68">
                    <c:v>07:12:42</c:v>
                  </c:pt>
                  <c:pt idx="69">
                    <c:v>07:38:42</c:v>
                  </c:pt>
                  <c:pt idx="70">
                    <c:v>08:04:42</c:v>
                  </c:pt>
                  <c:pt idx="71">
                    <c:v>08:30:42</c:v>
                  </c:pt>
                  <c:pt idx="72">
                    <c:v>08:56:42</c:v>
                  </c:pt>
                  <c:pt idx="73">
                    <c:v>09:22:42</c:v>
                  </c:pt>
                  <c:pt idx="74">
                    <c:v>09:48:42</c:v>
                  </c:pt>
                  <c:pt idx="75">
                    <c:v>10:14:42</c:v>
                  </c:pt>
                  <c:pt idx="76">
                    <c:v>10:40:42</c:v>
                  </c:pt>
                  <c:pt idx="77">
                    <c:v>11:06:42</c:v>
                  </c:pt>
                  <c:pt idx="78">
                    <c:v>11:32:45</c:v>
                  </c:pt>
                  <c:pt idx="79">
                    <c:v>11:58:42</c:v>
                  </c:pt>
                  <c:pt idx="80">
                    <c:v>12:24:42</c:v>
                  </c:pt>
                  <c:pt idx="81">
                    <c:v>12:50:42</c:v>
                  </c:pt>
                  <c:pt idx="82">
                    <c:v>13:16:42</c:v>
                  </c:pt>
                  <c:pt idx="83">
                    <c:v>13:42:42</c:v>
                  </c:pt>
                  <c:pt idx="84">
                    <c:v>14:08:42</c:v>
                  </c:pt>
                  <c:pt idx="85">
                    <c:v>14:34:42</c:v>
                  </c:pt>
                  <c:pt idx="86">
                    <c:v>15:00:42</c:v>
                  </c:pt>
                  <c:pt idx="87">
                    <c:v>15:26:42</c:v>
                  </c:pt>
                  <c:pt idx="88">
                    <c:v>15:52:42</c:v>
                  </c:pt>
                  <c:pt idx="89">
                    <c:v>16:18:42</c:v>
                  </c:pt>
                  <c:pt idx="90">
                    <c:v>16:44:42</c:v>
                  </c:pt>
                  <c:pt idx="91">
                    <c:v>17:10:42</c:v>
                  </c:pt>
                  <c:pt idx="92">
                    <c:v>17:36:42</c:v>
                  </c:pt>
                  <c:pt idx="93">
                    <c:v>18:02:42</c:v>
                  </c:pt>
                  <c:pt idx="94">
                    <c:v>18:28:42</c:v>
                  </c:pt>
                  <c:pt idx="95">
                    <c:v>18:54:42</c:v>
                  </c:pt>
                  <c:pt idx="96">
                    <c:v>19:20:42</c:v>
                  </c:pt>
                  <c:pt idx="97">
                    <c:v>19:46:42</c:v>
                  </c:pt>
                  <c:pt idx="98">
                    <c:v>20:12:42</c:v>
                  </c:pt>
                  <c:pt idx="99">
                    <c:v>20:38:42</c:v>
                  </c:pt>
                  <c:pt idx="100">
                    <c:v>21:04:42</c:v>
                  </c:pt>
                  <c:pt idx="101">
                    <c:v>21:30:42</c:v>
                  </c:pt>
                  <c:pt idx="102">
                    <c:v>21:56:42</c:v>
                  </c:pt>
                  <c:pt idx="103">
                    <c:v>22:22:42</c:v>
                  </c:pt>
                  <c:pt idx="104">
                    <c:v>22:48:42</c:v>
                  </c:pt>
                  <c:pt idx="105">
                    <c:v>23:14:42</c:v>
                  </c:pt>
                  <c:pt idx="106">
                    <c:v>23:40:42</c:v>
                  </c:pt>
                  <c:pt idx="107">
                    <c:v>00:06:42</c:v>
                  </c:pt>
                  <c:pt idx="108">
                    <c:v>00:32:42</c:v>
                  </c:pt>
                  <c:pt idx="109">
                    <c:v>00:58:42</c:v>
                  </c:pt>
                  <c:pt idx="110">
                    <c:v>01:24:42</c:v>
                  </c:pt>
                  <c:pt idx="111">
                    <c:v>01:50:42</c:v>
                  </c:pt>
                  <c:pt idx="112">
                    <c:v>02:16:42</c:v>
                  </c:pt>
                  <c:pt idx="113">
                    <c:v>02:42:42</c:v>
                  </c:pt>
                  <c:pt idx="114">
                    <c:v>03:08:42</c:v>
                  </c:pt>
                  <c:pt idx="115">
                    <c:v>03:34:45</c:v>
                  </c:pt>
                  <c:pt idx="116">
                    <c:v>04:00:42</c:v>
                  </c:pt>
                  <c:pt idx="117">
                    <c:v>04:26:42</c:v>
                  </c:pt>
                  <c:pt idx="118">
                    <c:v>04:52:42</c:v>
                  </c:pt>
                  <c:pt idx="119">
                    <c:v>05:18:42</c:v>
                  </c:pt>
                  <c:pt idx="120">
                    <c:v>05:44:42</c:v>
                  </c:pt>
                  <c:pt idx="121">
                    <c:v>06:10:42</c:v>
                  </c:pt>
                  <c:pt idx="122">
                    <c:v>06:36:42</c:v>
                  </c:pt>
                  <c:pt idx="123">
                    <c:v>07:02:42</c:v>
                  </c:pt>
                  <c:pt idx="124">
                    <c:v>07:28:43</c:v>
                  </c:pt>
                  <c:pt idx="125">
                    <c:v>07:54:42</c:v>
                  </c:pt>
                  <c:pt idx="126">
                    <c:v>08:20:42</c:v>
                  </c:pt>
                  <c:pt idx="127">
                    <c:v>08:46:42</c:v>
                  </c:pt>
                  <c:pt idx="128">
                    <c:v>09:12:42</c:v>
                  </c:pt>
                  <c:pt idx="129">
                    <c:v>09:38:42</c:v>
                  </c:pt>
                  <c:pt idx="130">
                    <c:v>10:04:42</c:v>
                  </c:pt>
                  <c:pt idx="131">
                    <c:v>10:30:42</c:v>
                  </c:pt>
                  <c:pt idx="132">
                    <c:v>10:56:42</c:v>
                  </c:pt>
                  <c:pt idx="133">
                    <c:v>11:22:45</c:v>
                  </c:pt>
                  <c:pt idx="134">
                    <c:v>11:48:42</c:v>
                  </c:pt>
                  <c:pt idx="135">
                    <c:v>12:14:42</c:v>
                  </c:pt>
                  <c:pt idx="136">
                    <c:v>12:40:42</c:v>
                  </c:pt>
                  <c:pt idx="137">
                    <c:v>13:06:42</c:v>
                  </c:pt>
                  <c:pt idx="138">
                    <c:v>13:32:42</c:v>
                  </c:pt>
                  <c:pt idx="139">
                    <c:v>13:58:42</c:v>
                  </c:pt>
                  <c:pt idx="140">
                    <c:v>14:24:42</c:v>
                  </c:pt>
                  <c:pt idx="141">
                    <c:v>14:50:42</c:v>
                  </c:pt>
                  <c:pt idx="142">
                    <c:v>15:16:42</c:v>
                  </c:pt>
                  <c:pt idx="143">
                    <c:v>15:42:42</c:v>
                  </c:pt>
                  <c:pt idx="144">
                    <c:v>16:08:42</c:v>
                  </c:pt>
                  <c:pt idx="145">
                    <c:v>16:34:42</c:v>
                  </c:pt>
                  <c:pt idx="146">
                    <c:v>17:00:42</c:v>
                  </c:pt>
                  <c:pt idx="147">
                    <c:v>17:26:42</c:v>
                  </c:pt>
                  <c:pt idx="148">
                    <c:v>17:52:42</c:v>
                  </c:pt>
                  <c:pt idx="149">
                    <c:v>18:18:42</c:v>
                  </c:pt>
                  <c:pt idx="150">
                    <c:v>18:44:42</c:v>
                  </c:pt>
                  <c:pt idx="151">
                    <c:v>19:10:42</c:v>
                  </c:pt>
                  <c:pt idx="152">
                    <c:v>19:36:42</c:v>
                  </c:pt>
                  <c:pt idx="153">
                    <c:v>20:02:42</c:v>
                  </c:pt>
                  <c:pt idx="154">
                    <c:v>20:28:42</c:v>
                  </c:pt>
                  <c:pt idx="155">
                    <c:v>20:54:42</c:v>
                  </c:pt>
                  <c:pt idx="156">
                    <c:v>21:20:42</c:v>
                  </c:pt>
                  <c:pt idx="157">
                    <c:v>21:46:42</c:v>
                  </c:pt>
                  <c:pt idx="158">
                    <c:v>22:12:42</c:v>
                  </c:pt>
                  <c:pt idx="159">
                    <c:v>22:38:42</c:v>
                  </c:pt>
                  <c:pt idx="160">
                    <c:v>23:04:42</c:v>
                  </c:pt>
                  <c:pt idx="161">
                    <c:v>23:30:42</c:v>
                  </c:pt>
                  <c:pt idx="162">
                    <c:v>23:56:42</c:v>
                  </c:pt>
                  <c:pt idx="163">
                    <c:v>00:22:42</c:v>
                  </c:pt>
                  <c:pt idx="164">
                    <c:v>00:48:42</c:v>
                  </c:pt>
                  <c:pt idx="165">
                    <c:v>01:14:42</c:v>
                  </c:pt>
                  <c:pt idx="166">
                    <c:v>01:40:42</c:v>
                  </c:pt>
                  <c:pt idx="167">
                    <c:v>02:06:42</c:v>
                  </c:pt>
                  <c:pt idx="168">
                    <c:v>02:32:42</c:v>
                  </c:pt>
                  <c:pt idx="169">
                    <c:v>02:58:42</c:v>
                  </c:pt>
                  <c:pt idx="170">
                    <c:v>03:24:42</c:v>
                  </c:pt>
                  <c:pt idx="171">
                    <c:v>03:50:42</c:v>
                  </c:pt>
                  <c:pt idx="172">
                    <c:v>04:16:42</c:v>
                  </c:pt>
                  <c:pt idx="173">
                    <c:v>04:42:42</c:v>
                  </c:pt>
                  <c:pt idx="174">
                    <c:v>05:08:42</c:v>
                  </c:pt>
                  <c:pt idx="175">
                    <c:v>06:00:42</c:v>
                  </c:pt>
                  <c:pt idx="176">
                    <c:v>06:26:42</c:v>
                  </c:pt>
                  <c:pt idx="177">
                    <c:v>06:52:42</c:v>
                  </c:pt>
                  <c:pt idx="178">
                    <c:v>07:18:42</c:v>
                  </c:pt>
                  <c:pt idx="179">
                    <c:v>07:44:42</c:v>
                  </c:pt>
                  <c:pt idx="180">
                    <c:v>08:10:42</c:v>
                  </c:pt>
                  <c:pt idx="181">
                    <c:v>08:36:42</c:v>
                  </c:pt>
                  <c:pt idx="182">
                    <c:v>09:02:42</c:v>
                  </c:pt>
                  <c:pt idx="183">
                    <c:v>09:28:42</c:v>
                  </c:pt>
                  <c:pt idx="184">
                    <c:v>09:54:42</c:v>
                  </c:pt>
                  <c:pt idx="185">
                    <c:v>10:20:42</c:v>
                  </c:pt>
                  <c:pt idx="186">
                    <c:v>10:46:42</c:v>
                  </c:pt>
                  <c:pt idx="187">
                    <c:v>11:12:42</c:v>
                  </c:pt>
                  <c:pt idx="188">
                    <c:v>11:38:42</c:v>
                  </c:pt>
                  <c:pt idx="189">
                    <c:v>12:04:42</c:v>
                  </c:pt>
                  <c:pt idx="190">
                    <c:v>12:30:42</c:v>
                  </c:pt>
                  <c:pt idx="191">
                    <c:v>12:56:42</c:v>
                  </c:pt>
                  <c:pt idx="192">
                    <c:v>13:22:42</c:v>
                  </c:pt>
                  <c:pt idx="193">
                    <c:v>13:48:42</c:v>
                  </c:pt>
                  <c:pt idx="194">
                    <c:v>14:14:42</c:v>
                  </c:pt>
                  <c:pt idx="195">
                    <c:v>14:40:42</c:v>
                  </c:pt>
                  <c:pt idx="196">
                    <c:v>15:06:42</c:v>
                  </c:pt>
                  <c:pt idx="197">
                    <c:v>15:32:42</c:v>
                  </c:pt>
                  <c:pt idx="198">
                    <c:v>15:58:42</c:v>
                  </c:pt>
                  <c:pt idx="199">
                    <c:v>16:24:42</c:v>
                  </c:pt>
                  <c:pt idx="200">
                    <c:v>16:50:42</c:v>
                  </c:pt>
                  <c:pt idx="201">
                    <c:v>17:16:42</c:v>
                  </c:pt>
                  <c:pt idx="202">
                    <c:v>17:42:42</c:v>
                  </c:pt>
                  <c:pt idx="203">
                    <c:v>18:08:42</c:v>
                  </c:pt>
                  <c:pt idx="204">
                    <c:v>18:34:42</c:v>
                  </c:pt>
                  <c:pt idx="205">
                    <c:v>19:00:42</c:v>
                  </c:pt>
                  <c:pt idx="206">
                    <c:v>19:26:42</c:v>
                  </c:pt>
                  <c:pt idx="207">
                    <c:v>19:52:42</c:v>
                  </c:pt>
                  <c:pt idx="208">
                    <c:v>20:18:42</c:v>
                  </c:pt>
                  <c:pt idx="209">
                    <c:v>20:44:42</c:v>
                  </c:pt>
                  <c:pt idx="210">
                    <c:v>21:10:42</c:v>
                  </c:pt>
                  <c:pt idx="211">
                    <c:v>21:36:42</c:v>
                  </c:pt>
                  <c:pt idx="212">
                    <c:v>22:02:42</c:v>
                  </c:pt>
                  <c:pt idx="213">
                    <c:v>22:28:42</c:v>
                  </c:pt>
                  <c:pt idx="214">
                    <c:v>22:54:42</c:v>
                  </c:pt>
                  <c:pt idx="215">
                    <c:v>23:20:42</c:v>
                  </c:pt>
                  <c:pt idx="216">
                    <c:v>23:46:42</c:v>
                  </c:pt>
                  <c:pt idx="217">
                    <c:v>00:12:42</c:v>
                  </c:pt>
                  <c:pt idx="218">
                    <c:v>00:38:42</c:v>
                  </c:pt>
                  <c:pt idx="219">
                    <c:v>01:04:42</c:v>
                  </c:pt>
                  <c:pt idx="220">
                    <c:v>01:30:42</c:v>
                  </c:pt>
                  <c:pt idx="221">
                    <c:v>01:56:42</c:v>
                  </c:pt>
                  <c:pt idx="222">
                    <c:v>02:22:42</c:v>
                  </c:pt>
                  <c:pt idx="223">
                    <c:v>02:48:42</c:v>
                  </c:pt>
                  <c:pt idx="224">
                    <c:v>03:14:42</c:v>
                  </c:pt>
                  <c:pt idx="225">
                    <c:v>03:40:42</c:v>
                  </c:pt>
                  <c:pt idx="226">
                    <c:v>04:06:42</c:v>
                  </c:pt>
                  <c:pt idx="227">
                    <c:v>04:32:42</c:v>
                  </c:pt>
                  <c:pt idx="228">
                    <c:v>04:58:42</c:v>
                  </c:pt>
                  <c:pt idx="229">
                    <c:v>05:24:42</c:v>
                  </c:pt>
                  <c:pt idx="230">
                    <c:v>05:50:42</c:v>
                  </c:pt>
                  <c:pt idx="231">
                    <c:v>06:16:42</c:v>
                  </c:pt>
                  <c:pt idx="232">
                    <c:v>06:42:42</c:v>
                  </c:pt>
                  <c:pt idx="233">
                    <c:v>07:08:42</c:v>
                  </c:pt>
                  <c:pt idx="234">
                    <c:v>07:34:42</c:v>
                  </c:pt>
                  <c:pt idx="235">
                    <c:v>08:00:42</c:v>
                  </c:pt>
                  <c:pt idx="236">
                    <c:v>08:26:42</c:v>
                  </c:pt>
                  <c:pt idx="237">
                    <c:v>08:52:42</c:v>
                  </c:pt>
                  <c:pt idx="238">
                    <c:v>09:18:42</c:v>
                  </c:pt>
                  <c:pt idx="239">
                    <c:v>09:44:42</c:v>
                  </c:pt>
                  <c:pt idx="240">
                    <c:v>10:10:42</c:v>
                  </c:pt>
                  <c:pt idx="241">
                    <c:v>10:36:42</c:v>
                  </c:pt>
                  <c:pt idx="242">
                    <c:v>11:02:42</c:v>
                  </c:pt>
                  <c:pt idx="243">
                    <c:v>11:28:42</c:v>
                  </c:pt>
                  <c:pt idx="244">
                    <c:v>11:54:42</c:v>
                  </c:pt>
                  <c:pt idx="245">
                    <c:v>12:20:42</c:v>
                  </c:pt>
                  <c:pt idx="246">
                    <c:v>12:46:42</c:v>
                  </c:pt>
                  <c:pt idx="247">
                    <c:v>13:12:42</c:v>
                  </c:pt>
                  <c:pt idx="248">
                    <c:v>13:38:42</c:v>
                  </c:pt>
                  <c:pt idx="249">
                    <c:v>14:04:42</c:v>
                  </c:pt>
                  <c:pt idx="250">
                    <c:v>14:30:42</c:v>
                  </c:pt>
                  <c:pt idx="251">
                    <c:v>14:56:42</c:v>
                  </c:pt>
                  <c:pt idx="252">
                    <c:v>15:22:42</c:v>
                  </c:pt>
                  <c:pt idx="253">
                    <c:v>15:48:42</c:v>
                  </c:pt>
                  <c:pt idx="254">
                    <c:v>16:14:42</c:v>
                  </c:pt>
                  <c:pt idx="255">
                    <c:v>16:40:42</c:v>
                  </c:pt>
                  <c:pt idx="256">
                    <c:v>17:06:42</c:v>
                  </c:pt>
                  <c:pt idx="257">
                    <c:v>17:32:42</c:v>
                  </c:pt>
                  <c:pt idx="258">
                    <c:v>17:58:42</c:v>
                  </c:pt>
                  <c:pt idx="259">
                    <c:v>18:24:42</c:v>
                  </c:pt>
                  <c:pt idx="260">
                    <c:v>18:50:42</c:v>
                  </c:pt>
                  <c:pt idx="261">
                    <c:v>19:16:42</c:v>
                  </c:pt>
                  <c:pt idx="262">
                    <c:v>19:42:42</c:v>
                  </c:pt>
                  <c:pt idx="263">
                    <c:v>20:08:42</c:v>
                  </c:pt>
                  <c:pt idx="264">
                    <c:v>20:34:42</c:v>
                  </c:pt>
                  <c:pt idx="265">
                    <c:v>21:00:42</c:v>
                  </c:pt>
                  <c:pt idx="266">
                    <c:v>21:26:42</c:v>
                  </c:pt>
                  <c:pt idx="267">
                    <c:v>21:52:42</c:v>
                  </c:pt>
                  <c:pt idx="268">
                    <c:v>22:18:42</c:v>
                  </c:pt>
                  <c:pt idx="269">
                    <c:v>22:44:42</c:v>
                  </c:pt>
                  <c:pt idx="270">
                    <c:v>23:10:42</c:v>
                  </c:pt>
                  <c:pt idx="271">
                    <c:v>23:36:42</c:v>
                  </c:pt>
                  <c:pt idx="272">
                    <c:v>00:02:42</c:v>
                  </c:pt>
                  <c:pt idx="273">
                    <c:v>00:28:42</c:v>
                  </c:pt>
                  <c:pt idx="274">
                    <c:v>00:54:42</c:v>
                  </c:pt>
                  <c:pt idx="275">
                    <c:v>01:36:46</c:v>
                  </c:pt>
                  <c:pt idx="276">
                    <c:v>02:06:46</c:v>
                  </c:pt>
                  <c:pt idx="277">
                    <c:v>02:36:46</c:v>
                  </c:pt>
                  <c:pt idx="278">
                    <c:v>03:06:46</c:v>
                  </c:pt>
                  <c:pt idx="279">
                    <c:v>03:36:46</c:v>
                  </c:pt>
                  <c:pt idx="280">
                    <c:v>04:06:46</c:v>
                  </c:pt>
                  <c:pt idx="281">
                    <c:v>04:36:46</c:v>
                  </c:pt>
                  <c:pt idx="282">
                    <c:v>05:06:46</c:v>
                  </c:pt>
                  <c:pt idx="283">
                    <c:v>05:36:46</c:v>
                  </c:pt>
                  <c:pt idx="284">
                    <c:v>06:06:46</c:v>
                  </c:pt>
                  <c:pt idx="285">
                    <c:v>06:36:46</c:v>
                  </c:pt>
                  <c:pt idx="286">
                    <c:v>07:06:46</c:v>
                  </c:pt>
                  <c:pt idx="287">
                    <c:v>07:36:46</c:v>
                  </c:pt>
                  <c:pt idx="288">
                    <c:v>08:06:46</c:v>
                  </c:pt>
                  <c:pt idx="289">
                    <c:v>08:36:46</c:v>
                  </c:pt>
                  <c:pt idx="290">
                    <c:v>09:06:46</c:v>
                  </c:pt>
                  <c:pt idx="291">
                    <c:v>09:36:46</c:v>
                  </c:pt>
                  <c:pt idx="292">
                    <c:v>10:06:46</c:v>
                  </c:pt>
                  <c:pt idx="293">
                    <c:v>10:36:46</c:v>
                  </c:pt>
                  <c:pt idx="294">
                    <c:v>11:06:46</c:v>
                  </c:pt>
                  <c:pt idx="295">
                    <c:v>11:36:46</c:v>
                  </c:pt>
                  <c:pt idx="296">
                    <c:v>12:06:46</c:v>
                  </c:pt>
                  <c:pt idx="297">
                    <c:v>12:36:46</c:v>
                  </c:pt>
                  <c:pt idx="298">
                    <c:v>13:06:46</c:v>
                  </c:pt>
                  <c:pt idx="299">
                    <c:v>13:36:46</c:v>
                  </c:pt>
                  <c:pt idx="300">
                    <c:v>14:06:46</c:v>
                  </c:pt>
                  <c:pt idx="301">
                    <c:v>14:36:46</c:v>
                  </c:pt>
                  <c:pt idx="302">
                    <c:v>15:06:46</c:v>
                  </c:pt>
                  <c:pt idx="303">
                    <c:v>15:36:46</c:v>
                  </c:pt>
                  <c:pt idx="304">
                    <c:v>16:06:49</c:v>
                  </c:pt>
                  <c:pt idx="305">
                    <c:v>16:36:46</c:v>
                  </c:pt>
                  <c:pt idx="306">
                    <c:v>17:06:46</c:v>
                  </c:pt>
                  <c:pt idx="307">
                    <c:v>17:36:46</c:v>
                  </c:pt>
                  <c:pt idx="308">
                    <c:v>18:06:46</c:v>
                  </c:pt>
                  <c:pt idx="309">
                    <c:v>18:36:46</c:v>
                  </c:pt>
                  <c:pt idx="310">
                    <c:v>19:06:46</c:v>
                  </c:pt>
                  <c:pt idx="311">
                    <c:v>19:36:46</c:v>
                  </c:pt>
                  <c:pt idx="312">
                    <c:v>20:06:46</c:v>
                  </c:pt>
                  <c:pt idx="313">
                    <c:v>20:36:46</c:v>
                  </c:pt>
                  <c:pt idx="314">
                    <c:v>21:06:46</c:v>
                  </c:pt>
                  <c:pt idx="315">
                    <c:v>21:36:46</c:v>
                  </c:pt>
                  <c:pt idx="316">
                    <c:v>22:06:46</c:v>
                  </c:pt>
                  <c:pt idx="317">
                    <c:v>22:36:46</c:v>
                  </c:pt>
                  <c:pt idx="318">
                    <c:v>23:06:46</c:v>
                  </c:pt>
                  <c:pt idx="319">
                    <c:v>23:36:46</c:v>
                  </c:pt>
                  <c:pt idx="320">
                    <c:v>00:06:46</c:v>
                  </c:pt>
                  <c:pt idx="321">
                    <c:v>00:36:46</c:v>
                  </c:pt>
                  <c:pt idx="322">
                    <c:v>01:06:46</c:v>
                  </c:pt>
                  <c:pt idx="323">
                    <c:v>01:36:46</c:v>
                  </c:pt>
                  <c:pt idx="324">
                    <c:v>02:06:46</c:v>
                  </c:pt>
                  <c:pt idx="325">
                    <c:v>02:36:46</c:v>
                  </c:pt>
                  <c:pt idx="326">
                    <c:v>03:06:46</c:v>
                  </c:pt>
                  <c:pt idx="327">
                    <c:v>03:36:46</c:v>
                  </c:pt>
                  <c:pt idx="328">
                    <c:v>04:06:46</c:v>
                  </c:pt>
                  <c:pt idx="329">
                    <c:v>04:36:46</c:v>
                  </c:pt>
                  <c:pt idx="330">
                    <c:v>05:06:46</c:v>
                  </c:pt>
                  <c:pt idx="331">
                    <c:v>05:36:46</c:v>
                  </c:pt>
                  <c:pt idx="332">
                    <c:v>06:06:46</c:v>
                  </c:pt>
                  <c:pt idx="333">
                    <c:v>06:36:46</c:v>
                  </c:pt>
                  <c:pt idx="334">
                    <c:v>07:06:46</c:v>
                  </c:pt>
                  <c:pt idx="335">
                    <c:v>07:36:46</c:v>
                  </c:pt>
                  <c:pt idx="336">
                    <c:v>08:06:46</c:v>
                  </c:pt>
                  <c:pt idx="337">
                    <c:v>08:36:46</c:v>
                  </c:pt>
                  <c:pt idx="338">
                    <c:v>09:06:46</c:v>
                  </c:pt>
                  <c:pt idx="339">
                    <c:v>09:36:46</c:v>
                  </c:pt>
                  <c:pt idx="340">
                    <c:v>10:06:46</c:v>
                  </c:pt>
                  <c:pt idx="341">
                    <c:v>10:36:46</c:v>
                  </c:pt>
                  <c:pt idx="342">
                    <c:v>11:06:49</c:v>
                  </c:pt>
                  <c:pt idx="343">
                    <c:v>11:36:46</c:v>
                  </c:pt>
                  <c:pt idx="344">
                    <c:v>12:06:46</c:v>
                  </c:pt>
                  <c:pt idx="345">
                    <c:v>12:36:46</c:v>
                  </c:pt>
                  <c:pt idx="346">
                    <c:v>13:06:46</c:v>
                  </c:pt>
                  <c:pt idx="347">
                    <c:v>13:36:46</c:v>
                  </c:pt>
                  <c:pt idx="348">
                    <c:v>01:36:46</c:v>
                  </c:pt>
                  <c:pt idx="349">
                    <c:v>02:06:46</c:v>
                  </c:pt>
                  <c:pt idx="350">
                    <c:v>02:36:46</c:v>
                  </c:pt>
                  <c:pt idx="351">
                    <c:v>03:06:46</c:v>
                  </c:pt>
                  <c:pt idx="352">
                    <c:v>03:36:46</c:v>
                  </c:pt>
                  <c:pt idx="353">
                    <c:v>04:06:46</c:v>
                  </c:pt>
                  <c:pt idx="354">
                    <c:v>04:36:46</c:v>
                  </c:pt>
                  <c:pt idx="355">
                    <c:v>05:06:46</c:v>
                  </c:pt>
                  <c:pt idx="356">
                    <c:v>05:36:46</c:v>
                  </c:pt>
                  <c:pt idx="357">
                    <c:v>06:06:46</c:v>
                  </c:pt>
                  <c:pt idx="358">
                    <c:v>06:36:46</c:v>
                  </c:pt>
                  <c:pt idx="359">
                    <c:v>07:06:46</c:v>
                  </c:pt>
                  <c:pt idx="360">
                    <c:v>07:36:46</c:v>
                  </c:pt>
                  <c:pt idx="361">
                    <c:v>08:06:46</c:v>
                  </c:pt>
                  <c:pt idx="362">
                    <c:v>08:36:46</c:v>
                  </c:pt>
                  <c:pt idx="363">
                    <c:v>09:06:46</c:v>
                  </c:pt>
                  <c:pt idx="364">
                    <c:v>09:36:46</c:v>
                  </c:pt>
                  <c:pt idx="365">
                    <c:v>10:06:46</c:v>
                  </c:pt>
                  <c:pt idx="366">
                    <c:v>10:36:46</c:v>
                  </c:pt>
                  <c:pt idx="367">
                    <c:v>11:06:46</c:v>
                  </c:pt>
                  <c:pt idx="368">
                    <c:v>11:36:46</c:v>
                  </c:pt>
                  <c:pt idx="369">
                    <c:v>12:06:46</c:v>
                  </c:pt>
                  <c:pt idx="370">
                    <c:v>12:36:46</c:v>
                  </c:pt>
                  <c:pt idx="371">
                    <c:v>13:06:46</c:v>
                  </c:pt>
                  <c:pt idx="372">
                    <c:v>13:36:46</c:v>
                  </c:pt>
                  <c:pt idx="373">
                    <c:v>14:06:48</c:v>
                  </c:pt>
                  <c:pt idx="374">
                    <c:v>14:36:46</c:v>
                  </c:pt>
                  <c:pt idx="375">
                    <c:v>15:06:46</c:v>
                  </c:pt>
                  <c:pt idx="376">
                    <c:v>15:36:46</c:v>
                  </c:pt>
                  <c:pt idx="377">
                    <c:v>16:06:46</c:v>
                  </c:pt>
                  <c:pt idx="378">
                    <c:v>16:36:46</c:v>
                  </c:pt>
                  <c:pt idx="379">
                    <c:v>17:06:46</c:v>
                  </c:pt>
                  <c:pt idx="380">
                    <c:v>17:36:46</c:v>
                  </c:pt>
                  <c:pt idx="381">
                    <c:v>18:06:46</c:v>
                  </c:pt>
                  <c:pt idx="382">
                    <c:v>18:36:46</c:v>
                  </c:pt>
                  <c:pt idx="383">
                    <c:v>19:06:46</c:v>
                  </c:pt>
                  <c:pt idx="384">
                    <c:v>19:36:46</c:v>
                  </c:pt>
                  <c:pt idx="385">
                    <c:v>20:06:46</c:v>
                  </c:pt>
                  <c:pt idx="386">
                    <c:v>20:36:46</c:v>
                  </c:pt>
                  <c:pt idx="387">
                    <c:v>21:06:46</c:v>
                  </c:pt>
                  <c:pt idx="388">
                    <c:v>21:36:46</c:v>
                  </c:pt>
                  <c:pt idx="389">
                    <c:v>22:06:46</c:v>
                  </c:pt>
                  <c:pt idx="390">
                    <c:v>22:36:46</c:v>
                  </c:pt>
                  <c:pt idx="391">
                    <c:v>23:06:46</c:v>
                  </c:pt>
                  <c:pt idx="392">
                    <c:v>23:36:46</c:v>
                  </c:pt>
                  <c:pt idx="393">
                    <c:v>00:06:46</c:v>
                  </c:pt>
                  <c:pt idx="394">
                    <c:v>00:36:46</c:v>
                  </c:pt>
                  <c:pt idx="395">
                    <c:v>01:06:46</c:v>
                  </c:pt>
                  <c:pt idx="396">
                    <c:v>01:36:46</c:v>
                  </c:pt>
                  <c:pt idx="397">
                    <c:v>02:06:46</c:v>
                  </c:pt>
                  <c:pt idx="398">
                    <c:v>02:36:46</c:v>
                  </c:pt>
                  <c:pt idx="399">
                    <c:v>03:06:46</c:v>
                  </c:pt>
                  <c:pt idx="400">
                    <c:v>03:36:46</c:v>
                  </c:pt>
                  <c:pt idx="401">
                    <c:v>04:06:46</c:v>
                  </c:pt>
                  <c:pt idx="402">
                    <c:v>04:36:46</c:v>
                  </c:pt>
                  <c:pt idx="403">
                    <c:v>05:06:46</c:v>
                  </c:pt>
                  <c:pt idx="404">
                    <c:v>05:36:46</c:v>
                  </c:pt>
                  <c:pt idx="405">
                    <c:v>06:06:46</c:v>
                  </c:pt>
                  <c:pt idx="406">
                    <c:v>06:36:46</c:v>
                  </c:pt>
                  <c:pt idx="407">
                    <c:v>07:06:46</c:v>
                  </c:pt>
                  <c:pt idx="408">
                    <c:v>07:36:46</c:v>
                  </c:pt>
                  <c:pt idx="409">
                    <c:v>08:06:46</c:v>
                  </c:pt>
                  <c:pt idx="410">
                    <c:v>08:36:46</c:v>
                  </c:pt>
                  <c:pt idx="411">
                    <c:v>09:06:46</c:v>
                  </c:pt>
                  <c:pt idx="412">
                    <c:v>09:36:46</c:v>
                  </c:pt>
                  <c:pt idx="413">
                    <c:v>10:06:46</c:v>
                  </c:pt>
                  <c:pt idx="414">
                    <c:v>10:36:46</c:v>
                  </c:pt>
                  <c:pt idx="415">
                    <c:v>11:06:46</c:v>
                  </c:pt>
                  <c:pt idx="416">
                    <c:v>11:36:46</c:v>
                  </c:pt>
                  <c:pt idx="417">
                    <c:v>12:06:46</c:v>
                  </c:pt>
                  <c:pt idx="418">
                    <c:v>12:36:46</c:v>
                  </c:pt>
                  <c:pt idx="419">
                    <c:v>13:06:46</c:v>
                  </c:pt>
                  <c:pt idx="420">
                    <c:v>13:36:46</c:v>
                  </c:pt>
                  <c:pt idx="421">
                    <c:v>14:06:46</c:v>
                  </c:pt>
                  <c:pt idx="422">
                    <c:v>14:36:46</c:v>
                  </c:pt>
                  <c:pt idx="423">
                    <c:v>15:06:46</c:v>
                  </c:pt>
                  <c:pt idx="424">
                    <c:v>15:36:46</c:v>
                  </c:pt>
                  <c:pt idx="425">
                    <c:v>16:06:46</c:v>
                  </c:pt>
                  <c:pt idx="426">
                    <c:v>16:36:46</c:v>
                  </c:pt>
                  <c:pt idx="427">
                    <c:v>17:06:46</c:v>
                  </c:pt>
                  <c:pt idx="428">
                    <c:v>17:36:46</c:v>
                  </c:pt>
                  <c:pt idx="429">
                    <c:v>18:06:46</c:v>
                  </c:pt>
                  <c:pt idx="430">
                    <c:v>18:36:46</c:v>
                  </c:pt>
                  <c:pt idx="431">
                    <c:v>19:06:46</c:v>
                  </c:pt>
                  <c:pt idx="432">
                    <c:v>19:36:50</c:v>
                  </c:pt>
                  <c:pt idx="433">
                    <c:v>20:06:46</c:v>
                  </c:pt>
                  <c:pt idx="434">
                    <c:v>20:36:46</c:v>
                  </c:pt>
                  <c:pt idx="435">
                    <c:v>21:06:46</c:v>
                  </c:pt>
                  <c:pt idx="436">
                    <c:v>21:36:46</c:v>
                  </c:pt>
                  <c:pt idx="437">
                    <c:v>22:06:48</c:v>
                  </c:pt>
                  <c:pt idx="438">
                    <c:v>22:36:46</c:v>
                  </c:pt>
                  <c:pt idx="439">
                    <c:v>23:06:46</c:v>
                  </c:pt>
                  <c:pt idx="440">
                    <c:v>23:36:46</c:v>
                  </c:pt>
                  <c:pt idx="441">
                    <c:v>00:06:46</c:v>
                  </c:pt>
                  <c:pt idx="442">
                    <c:v>00:36:46</c:v>
                  </c:pt>
                  <c:pt idx="443">
                    <c:v>01:06:46</c:v>
                  </c:pt>
                  <c:pt idx="444">
                    <c:v>01:36:46</c:v>
                  </c:pt>
                  <c:pt idx="445">
                    <c:v>02:06:46</c:v>
                  </c:pt>
                  <c:pt idx="446">
                    <c:v>02:36:46</c:v>
                  </c:pt>
                  <c:pt idx="447">
                    <c:v>03:06:46</c:v>
                  </c:pt>
                  <c:pt idx="448">
                    <c:v>03:36:46</c:v>
                  </c:pt>
                  <c:pt idx="449">
                    <c:v>04:06:46</c:v>
                  </c:pt>
                  <c:pt idx="450">
                    <c:v>04:36:46</c:v>
                  </c:pt>
                  <c:pt idx="451">
                    <c:v>05:06:46</c:v>
                  </c:pt>
                  <c:pt idx="452">
                    <c:v>05:36:46</c:v>
                  </c:pt>
                  <c:pt idx="453">
                    <c:v>06:06:46</c:v>
                  </c:pt>
                  <c:pt idx="454">
                    <c:v>06:36:46</c:v>
                  </c:pt>
                  <c:pt idx="455">
                    <c:v>07:06:46</c:v>
                  </c:pt>
                  <c:pt idx="456">
                    <c:v>07:36:46</c:v>
                  </c:pt>
                  <c:pt idx="457">
                    <c:v>08:06:46</c:v>
                  </c:pt>
                  <c:pt idx="458">
                    <c:v>08:36:46</c:v>
                  </c:pt>
                  <c:pt idx="459">
                    <c:v>09:06:46</c:v>
                  </c:pt>
                  <c:pt idx="460">
                    <c:v>09:36:46</c:v>
                  </c:pt>
                  <c:pt idx="461">
                    <c:v>10:06:46</c:v>
                  </c:pt>
                  <c:pt idx="462">
                    <c:v>10:36:46</c:v>
                  </c:pt>
                  <c:pt idx="463">
                    <c:v>11:06:46</c:v>
                  </c:pt>
                  <c:pt idx="464">
                    <c:v>11:36:46</c:v>
                  </c:pt>
                  <c:pt idx="465">
                    <c:v>12:06:46</c:v>
                  </c:pt>
                  <c:pt idx="466">
                    <c:v>12:36:46</c:v>
                  </c:pt>
                  <c:pt idx="467">
                    <c:v>13:06:46</c:v>
                  </c:pt>
                  <c:pt idx="468">
                    <c:v>13:36:46</c:v>
                  </c:pt>
                  <c:pt idx="469">
                    <c:v>14:06:46</c:v>
                  </c:pt>
                  <c:pt idx="470">
                    <c:v>14:36:46</c:v>
                  </c:pt>
                  <c:pt idx="471">
                    <c:v>15:06:46</c:v>
                  </c:pt>
                  <c:pt idx="472">
                    <c:v>15:36:46</c:v>
                  </c:pt>
                  <c:pt idx="473">
                    <c:v>16:06:46</c:v>
                  </c:pt>
                  <c:pt idx="474">
                    <c:v>16:36:46</c:v>
                  </c:pt>
                  <c:pt idx="475">
                    <c:v>17:06:46</c:v>
                  </c:pt>
                  <c:pt idx="476">
                    <c:v>17:36:46</c:v>
                  </c:pt>
                  <c:pt idx="477">
                    <c:v>18:06:46</c:v>
                  </c:pt>
                  <c:pt idx="478">
                    <c:v>18:36:46</c:v>
                  </c:pt>
                  <c:pt idx="479">
                    <c:v>19:06:46</c:v>
                  </c:pt>
                  <c:pt idx="480">
                    <c:v>19:36:46</c:v>
                  </c:pt>
                  <c:pt idx="481">
                    <c:v>20:06:47</c:v>
                  </c:pt>
                  <c:pt idx="482">
                    <c:v>20:36:46</c:v>
                  </c:pt>
                  <c:pt idx="483">
                    <c:v>21:06:46</c:v>
                  </c:pt>
                  <c:pt idx="484">
                    <c:v>21:36:46</c:v>
                  </c:pt>
                  <c:pt idx="485">
                    <c:v>22:06:46</c:v>
                  </c:pt>
                  <c:pt idx="486">
                    <c:v>22:36:46</c:v>
                  </c:pt>
                  <c:pt idx="487">
                    <c:v>23:06:46</c:v>
                  </c:pt>
                  <c:pt idx="488">
                    <c:v>23:36:46</c:v>
                  </c:pt>
                  <c:pt idx="489">
                    <c:v>00:06:46</c:v>
                  </c:pt>
                  <c:pt idx="490">
                    <c:v>00:36:46</c:v>
                  </c:pt>
                  <c:pt idx="491">
                    <c:v>01:06:46</c:v>
                  </c:pt>
                  <c:pt idx="492">
                    <c:v>01:36:46</c:v>
                  </c:pt>
                  <c:pt idx="493">
                    <c:v>02:06:46</c:v>
                  </c:pt>
                  <c:pt idx="494">
                    <c:v>04:06:46</c:v>
                  </c:pt>
                  <c:pt idx="495">
                    <c:v>04:36:46</c:v>
                  </c:pt>
                  <c:pt idx="496">
                    <c:v>05:06:46</c:v>
                  </c:pt>
                  <c:pt idx="497">
                    <c:v>05:36:46</c:v>
                  </c:pt>
                  <c:pt idx="498">
                    <c:v>06:06:46</c:v>
                  </c:pt>
                  <c:pt idx="499">
                    <c:v>06:36:46</c:v>
                  </c:pt>
                  <c:pt idx="500">
                    <c:v>07:06:46</c:v>
                  </c:pt>
                  <c:pt idx="501">
                    <c:v>07:36:46</c:v>
                  </c:pt>
                  <c:pt idx="502">
                    <c:v>08:06:46</c:v>
                  </c:pt>
                  <c:pt idx="503">
                    <c:v>08:36:46</c:v>
                  </c:pt>
                  <c:pt idx="504">
                    <c:v>09:06:46</c:v>
                  </c:pt>
                  <c:pt idx="505">
                    <c:v>09:36:46</c:v>
                  </c:pt>
                  <c:pt idx="506">
                    <c:v>10:06:46</c:v>
                  </c:pt>
                  <c:pt idx="507">
                    <c:v>10:36:46</c:v>
                  </c:pt>
                  <c:pt idx="508">
                    <c:v>11:06:46</c:v>
                  </c:pt>
                  <c:pt idx="509">
                    <c:v>11:36:46</c:v>
                  </c:pt>
                  <c:pt idx="510">
                    <c:v>12:06:46</c:v>
                  </c:pt>
                  <c:pt idx="511">
                    <c:v>12:36:46</c:v>
                  </c:pt>
                  <c:pt idx="512">
                    <c:v>13:06:46</c:v>
                  </c:pt>
                  <c:pt idx="513">
                    <c:v>13:36:46</c:v>
                  </c:pt>
                  <c:pt idx="514">
                    <c:v>14:06:46</c:v>
                  </c:pt>
                  <c:pt idx="515">
                    <c:v>14:36:46</c:v>
                  </c:pt>
                  <c:pt idx="516">
                    <c:v>15:06:46</c:v>
                  </c:pt>
                  <c:pt idx="517">
                    <c:v>15:36:46</c:v>
                  </c:pt>
                  <c:pt idx="518">
                    <c:v>16:06:46</c:v>
                  </c:pt>
                  <c:pt idx="519">
                    <c:v>16:36:46</c:v>
                  </c:pt>
                  <c:pt idx="520">
                    <c:v>17:06:46</c:v>
                  </c:pt>
                  <c:pt idx="521">
                    <c:v>17:36:46</c:v>
                  </c:pt>
                  <c:pt idx="522">
                    <c:v>18:06:46</c:v>
                  </c:pt>
                  <c:pt idx="523">
                    <c:v>18:36:46</c:v>
                  </c:pt>
                  <c:pt idx="524">
                    <c:v>19:06:46</c:v>
                  </c:pt>
                  <c:pt idx="525">
                    <c:v>19:36:46</c:v>
                  </c:pt>
                  <c:pt idx="526">
                    <c:v>20:06:46</c:v>
                  </c:pt>
                  <c:pt idx="527">
                    <c:v>20:36:46</c:v>
                  </c:pt>
                  <c:pt idx="528">
                    <c:v>21:06:46</c:v>
                  </c:pt>
                  <c:pt idx="529">
                    <c:v>21:36:46</c:v>
                  </c:pt>
                  <c:pt idx="530">
                    <c:v>22:06:46</c:v>
                  </c:pt>
                  <c:pt idx="531">
                    <c:v>22:36:46</c:v>
                  </c:pt>
                  <c:pt idx="532">
                    <c:v>23:06:46</c:v>
                  </c:pt>
                  <c:pt idx="533">
                    <c:v>23:36:46</c:v>
                  </c:pt>
                  <c:pt idx="534">
                    <c:v>00:06:46</c:v>
                  </c:pt>
                  <c:pt idx="535">
                    <c:v>00:36:46</c:v>
                  </c:pt>
                  <c:pt idx="536">
                    <c:v>01:06:46</c:v>
                  </c:pt>
                  <c:pt idx="537">
                    <c:v>01:36:46</c:v>
                  </c:pt>
                  <c:pt idx="538">
                    <c:v>02:06:46</c:v>
                  </c:pt>
                  <c:pt idx="539">
                    <c:v>02:36:46</c:v>
                  </c:pt>
                  <c:pt idx="540">
                    <c:v>03:06:46</c:v>
                  </c:pt>
                  <c:pt idx="541">
                    <c:v>03:36:46</c:v>
                  </c:pt>
                  <c:pt idx="542">
                    <c:v>04:06:46</c:v>
                  </c:pt>
                  <c:pt idx="543">
                    <c:v>04:36:46</c:v>
                  </c:pt>
                  <c:pt idx="544">
                    <c:v>05:06:46</c:v>
                  </c:pt>
                  <c:pt idx="545">
                    <c:v>05:36:46</c:v>
                  </c:pt>
                  <c:pt idx="546">
                    <c:v>06:06:46</c:v>
                  </c:pt>
                  <c:pt idx="547">
                    <c:v>06:36:46</c:v>
                  </c:pt>
                  <c:pt idx="548">
                    <c:v>07:06:46</c:v>
                  </c:pt>
                  <c:pt idx="549">
                    <c:v>07:36:46</c:v>
                  </c:pt>
                  <c:pt idx="550">
                    <c:v>08:06:46</c:v>
                  </c:pt>
                  <c:pt idx="551">
                    <c:v>08:36:46</c:v>
                  </c:pt>
                  <c:pt idx="552">
                    <c:v>09:06:46</c:v>
                  </c:pt>
                  <c:pt idx="553">
                    <c:v>09:36:46</c:v>
                  </c:pt>
                  <c:pt idx="554">
                    <c:v>10:06:46</c:v>
                  </c:pt>
                  <c:pt idx="555">
                    <c:v>10:36:48</c:v>
                  </c:pt>
                  <c:pt idx="556">
                    <c:v>11:06:46</c:v>
                  </c:pt>
                  <c:pt idx="557">
                    <c:v>11:36:46</c:v>
                  </c:pt>
                  <c:pt idx="558">
                    <c:v>12:06:46</c:v>
                  </c:pt>
                  <c:pt idx="559">
                    <c:v>12:36:46</c:v>
                  </c:pt>
                  <c:pt idx="560">
                    <c:v>13:06:46</c:v>
                  </c:pt>
                  <c:pt idx="561">
                    <c:v>13:36:46</c:v>
                  </c:pt>
                  <c:pt idx="562">
                    <c:v>14:06:46</c:v>
                  </c:pt>
                  <c:pt idx="563">
                    <c:v>14:36:46</c:v>
                  </c:pt>
                  <c:pt idx="564">
                    <c:v>15:06:46</c:v>
                  </c:pt>
                  <c:pt idx="565">
                    <c:v>15:36:46</c:v>
                  </c:pt>
                  <c:pt idx="566">
                    <c:v>16:06:46</c:v>
                  </c:pt>
                  <c:pt idx="567">
                    <c:v>16:36:46</c:v>
                  </c:pt>
                  <c:pt idx="568">
                    <c:v>17:06:46</c:v>
                  </c:pt>
                  <c:pt idx="569">
                    <c:v>17:36:46</c:v>
                  </c:pt>
                  <c:pt idx="570">
                    <c:v>18:06:46</c:v>
                  </c:pt>
                  <c:pt idx="571">
                    <c:v>18:36:46</c:v>
                  </c:pt>
                  <c:pt idx="572">
                    <c:v>19:06:46</c:v>
                  </c:pt>
                  <c:pt idx="573">
                    <c:v>19:36:46</c:v>
                  </c:pt>
                  <c:pt idx="574">
                    <c:v>20:06:48</c:v>
                  </c:pt>
                </c:lvl>
                <c:lvl>
                  <c:pt idx="0">
                    <c:v>29.03.15</c:v>
                  </c:pt>
                  <c:pt idx="1">
                    <c:v>29.03.15</c:v>
                  </c:pt>
                  <c:pt idx="2">
                    <c:v>29.03.15</c:v>
                  </c:pt>
                  <c:pt idx="3">
                    <c:v>29.03.15</c:v>
                  </c:pt>
                  <c:pt idx="4">
                    <c:v>29.03.15</c:v>
                  </c:pt>
                  <c:pt idx="5">
                    <c:v>29.03.15</c:v>
                  </c:pt>
                  <c:pt idx="6">
                    <c:v>29.03.15</c:v>
                  </c:pt>
                  <c:pt idx="7">
                    <c:v>29.03.15</c:v>
                  </c:pt>
                  <c:pt idx="8">
                    <c:v>29.03.15</c:v>
                  </c:pt>
                  <c:pt idx="9">
                    <c:v>29.03.15</c:v>
                  </c:pt>
                  <c:pt idx="10">
                    <c:v>29.03.15</c:v>
                  </c:pt>
                  <c:pt idx="11">
                    <c:v>29.03.15</c:v>
                  </c:pt>
                  <c:pt idx="12">
                    <c:v>29.03.15</c:v>
                  </c:pt>
                  <c:pt idx="13">
                    <c:v>29.03.15</c:v>
                  </c:pt>
                  <c:pt idx="14">
                    <c:v>29.03.15</c:v>
                  </c:pt>
                  <c:pt idx="15">
                    <c:v>29.03.15</c:v>
                  </c:pt>
                  <c:pt idx="16">
                    <c:v>29.03.15</c:v>
                  </c:pt>
                  <c:pt idx="17">
                    <c:v>29.03.15</c:v>
                  </c:pt>
                  <c:pt idx="18">
                    <c:v>29.03.15</c:v>
                  </c:pt>
                  <c:pt idx="19">
                    <c:v>29.03.15</c:v>
                  </c:pt>
                  <c:pt idx="20">
                    <c:v>29.03.15</c:v>
                  </c:pt>
                  <c:pt idx="21">
                    <c:v>29.03.15</c:v>
                  </c:pt>
                  <c:pt idx="22">
                    <c:v>29.03.15</c:v>
                  </c:pt>
                  <c:pt idx="23">
                    <c:v>29.03.15</c:v>
                  </c:pt>
                  <c:pt idx="24">
                    <c:v>29.03.15</c:v>
                  </c:pt>
                  <c:pt idx="25">
                    <c:v>29.03.15</c:v>
                  </c:pt>
                  <c:pt idx="26">
                    <c:v>29.03.15</c:v>
                  </c:pt>
                  <c:pt idx="27">
                    <c:v>29.03.15</c:v>
                  </c:pt>
                  <c:pt idx="28">
                    <c:v>29.03.15</c:v>
                  </c:pt>
                  <c:pt idx="29">
                    <c:v>29.03.15</c:v>
                  </c:pt>
                  <c:pt idx="30">
                    <c:v>29.03.15</c:v>
                  </c:pt>
                  <c:pt idx="31">
                    <c:v>29.03.15</c:v>
                  </c:pt>
                  <c:pt idx="32">
                    <c:v>29.03.15</c:v>
                  </c:pt>
                  <c:pt idx="33">
                    <c:v>29.03.15</c:v>
                  </c:pt>
                  <c:pt idx="34">
                    <c:v>29.03.15</c:v>
                  </c:pt>
                  <c:pt idx="35">
                    <c:v>29.03.15</c:v>
                  </c:pt>
                  <c:pt idx="36">
                    <c:v>29.03.15</c:v>
                  </c:pt>
                  <c:pt idx="37">
                    <c:v>29.03.15</c:v>
                  </c:pt>
                  <c:pt idx="38">
                    <c:v>29.03.15</c:v>
                  </c:pt>
                  <c:pt idx="39">
                    <c:v>29.03.15</c:v>
                  </c:pt>
                  <c:pt idx="40">
                    <c:v>29.03.15</c:v>
                  </c:pt>
                  <c:pt idx="41">
                    <c:v>29.03.15</c:v>
                  </c:pt>
                  <c:pt idx="42">
                    <c:v>29.03.15</c:v>
                  </c:pt>
                  <c:pt idx="43">
                    <c:v>29.03.15</c:v>
                  </c:pt>
                  <c:pt idx="44">
                    <c:v>29.03.15</c:v>
                  </c:pt>
                  <c:pt idx="45">
                    <c:v>29.03.15</c:v>
                  </c:pt>
                  <c:pt idx="46">
                    <c:v>29.03.15</c:v>
                  </c:pt>
                  <c:pt idx="47">
                    <c:v>29.03.15</c:v>
                  </c:pt>
                  <c:pt idx="48">
                    <c:v>29.03.15</c:v>
                  </c:pt>
                  <c:pt idx="49">
                    <c:v>29.03.15</c:v>
                  </c:pt>
                  <c:pt idx="50">
                    <c:v>29.03.15</c:v>
                  </c:pt>
                  <c:pt idx="51">
                    <c:v>29.03.15</c:v>
                  </c:pt>
                  <c:pt idx="52">
                    <c:v>30.03.15</c:v>
                  </c:pt>
                  <c:pt idx="53">
                    <c:v>30.03.15</c:v>
                  </c:pt>
                  <c:pt idx="54">
                    <c:v>30.03.15</c:v>
                  </c:pt>
                  <c:pt idx="55">
                    <c:v>30.03.15</c:v>
                  </c:pt>
                  <c:pt idx="56">
                    <c:v>30.03.15</c:v>
                  </c:pt>
                  <c:pt idx="57">
                    <c:v>30.03.15</c:v>
                  </c:pt>
                  <c:pt idx="58">
                    <c:v>30.03.15</c:v>
                  </c:pt>
                  <c:pt idx="59">
                    <c:v>30.03.15</c:v>
                  </c:pt>
                  <c:pt idx="60">
                    <c:v>30.03.15</c:v>
                  </c:pt>
                  <c:pt idx="61">
                    <c:v>30.03.15</c:v>
                  </c:pt>
                  <c:pt idx="62">
                    <c:v>30.03.15</c:v>
                  </c:pt>
                  <c:pt idx="63">
                    <c:v>30.03.15</c:v>
                  </c:pt>
                  <c:pt idx="64">
                    <c:v>30.03.15</c:v>
                  </c:pt>
                  <c:pt idx="65">
                    <c:v>30.03.15</c:v>
                  </c:pt>
                  <c:pt idx="66">
                    <c:v>30.03.15</c:v>
                  </c:pt>
                  <c:pt idx="67">
                    <c:v>30.03.15</c:v>
                  </c:pt>
                  <c:pt idx="68">
                    <c:v>30.03.15</c:v>
                  </c:pt>
                  <c:pt idx="69">
                    <c:v>30.03.15</c:v>
                  </c:pt>
                  <c:pt idx="70">
                    <c:v>30.03.15</c:v>
                  </c:pt>
                  <c:pt idx="71">
                    <c:v>30.03.15</c:v>
                  </c:pt>
                  <c:pt idx="72">
                    <c:v>30.03.15</c:v>
                  </c:pt>
                  <c:pt idx="73">
                    <c:v>30.03.15</c:v>
                  </c:pt>
                  <c:pt idx="74">
                    <c:v>30.03.15</c:v>
                  </c:pt>
                  <c:pt idx="75">
                    <c:v>30.03.15</c:v>
                  </c:pt>
                  <c:pt idx="76">
                    <c:v>30.03.15</c:v>
                  </c:pt>
                  <c:pt idx="77">
                    <c:v>30.03.15</c:v>
                  </c:pt>
                  <c:pt idx="78">
                    <c:v>30.03.15</c:v>
                  </c:pt>
                  <c:pt idx="79">
                    <c:v>30.03.15</c:v>
                  </c:pt>
                  <c:pt idx="80">
                    <c:v>30.03.15</c:v>
                  </c:pt>
                  <c:pt idx="81">
                    <c:v>30.03.15</c:v>
                  </c:pt>
                  <c:pt idx="82">
                    <c:v>30.03.15</c:v>
                  </c:pt>
                  <c:pt idx="83">
                    <c:v>30.03.15</c:v>
                  </c:pt>
                  <c:pt idx="84">
                    <c:v>30.03.15</c:v>
                  </c:pt>
                  <c:pt idx="85">
                    <c:v>30.03.15</c:v>
                  </c:pt>
                  <c:pt idx="86">
                    <c:v>30.03.15</c:v>
                  </c:pt>
                  <c:pt idx="87">
                    <c:v>30.03.15</c:v>
                  </c:pt>
                  <c:pt idx="88">
                    <c:v>30.03.15</c:v>
                  </c:pt>
                  <c:pt idx="89">
                    <c:v>30.03.15</c:v>
                  </c:pt>
                  <c:pt idx="90">
                    <c:v>30.03.15</c:v>
                  </c:pt>
                  <c:pt idx="91">
                    <c:v>30.03.15</c:v>
                  </c:pt>
                  <c:pt idx="92">
                    <c:v>30.03.15</c:v>
                  </c:pt>
                  <c:pt idx="93">
                    <c:v>30.03.15</c:v>
                  </c:pt>
                  <c:pt idx="94">
                    <c:v>30.03.15</c:v>
                  </c:pt>
                  <c:pt idx="95">
                    <c:v>30.03.15</c:v>
                  </c:pt>
                  <c:pt idx="96">
                    <c:v>30.03.15</c:v>
                  </c:pt>
                  <c:pt idx="97">
                    <c:v>30.03.15</c:v>
                  </c:pt>
                  <c:pt idx="98">
                    <c:v>30.03.15</c:v>
                  </c:pt>
                  <c:pt idx="99">
                    <c:v>30.03.15</c:v>
                  </c:pt>
                  <c:pt idx="100">
                    <c:v>30.03.15</c:v>
                  </c:pt>
                  <c:pt idx="101">
                    <c:v>30.03.15</c:v>
                  </c:pt>
                  <c:pt idx="102">
                    <c:v>30.03.15</c:v>
                  </c:pt>
                  <c:pt idx="103">
                    <c:v>30.03.15</c:v>
                  </c:pt>
                  <c:pt idx="104">
                    <c:v>30.03.15</c:v>
                  </c:pt>
                  <c:pt idx="105">
                    <c:v>30.03.15</c:v>
                  </c:pt>
                  <c:pt idx="106">
                    <c:v>30.03.15</c:v>
                  </c:pt>
                  <c:pt idx="107">
                    <c:v>31.03.15</c:v>
                  </c:pt>
                  <c:pt idx="108">
                    <c:v>31.03.15</c:v>
                  </c:pt>
                  <c:pt idx="109">
                    <c:v>31.03.15</c:v>
                  </c:pt>
                  <c:pt idx="110">
                    <c:v>31.03.15</c:v>
                  </c:pt>
                  <c:pt idx="111">
                    <c:v>31.03.15</c:v>
                  </c:pt>
                  <c:pt idx="112">
                    <c:v>31.03.15</c:v>
                  </c:pt>
                  <c:pt idx="113">
                    <c:v>31.03.15</c:v>
                  </c:pt>
                  <c:pt idx="114">
                    <c:v>31.03.15</c:v>
                  </c:pt>
                  <c:pt idx="115">
                    <c:v>31.03.15</c:v>
                  </c:pt>
                  <c:pt idx="116">
                    <c:v>31.03.15</c:v>
                  </c:pt>
                  <c:pt idx="117">
                    <c:v>31.03.15</c:v>
                  </c:pt>
                  <c:pt idx="118">
                    <c:v>31.03.15</c:v>
                  </c:pt>
                  <c:pt idx="119">
                    <c:v>31.03.15</c:v>
                  </c:pt>
                  <c:pt idx="120">
                    <c:v>31.03.15</c:v>
                  </c:pt>
                  <c:pt idx="121">
                    <c:v>31.03.15</c:v>
                  </c:pt>
                  <c:pt idx="122">
                    <c:v>31.03.15</c:v>
                  </c:pt>
                  <c:pt idx="123">
                    <c:v>31.03.15</c:v>
                  </c:pt>
                  <c:pt idx="124">
                    <c:v>31.03.15</c:v>
                  </c:pt>
                  <c:pt idx="125">
                    <c:v>31.03.15</c:v>
                  </c:pt>
                  <c:pt idx="126">
                    <c:v>31.03.15</c:v>
                  </c:pt>
                  <c:pt idx="127">
                    <c:v>31.03.15</c:v>
                  </c:pt>
                  <c:pt idx="128">
                    <c:v>31.03.15</c:v>
                  </c:pt>
                  <c:pt idx="129">
                    <c:v>31.03.15</c:v>
                  </c:pt>
                  <c:pt idx="130">
                    <c:v>31.03.15</c:v>
                  </c:pt>
                  <c:pt idx="131">
                    <c:v>31.03.15</c:v>
                  </c:pt>
                  <c:pt idx="132">
                    <c:v>31.03.15</c:v>
                  </c:pt>
                  <c:pt idx="133">
                    <c:v>31.03.15</c:v>
                  </c:pt>
                  <c:pt idx="134">
                    <c:v>31.03.15</c:v>
                  </c:pt>
                  <c:pt idx="135">
                    <c:v>31.03.15</c:v>
                  </c:pt>
                  <c:pt idx="136">
                    <c:v>31.03.15</c:v>
                  </c:pt>
                  <c:pt idx="137">
                    <c:v>31.03.15</c:v>
                  </c:pt>
                  <c:pt idx="138">
                    <c:v>31.03.15</c:v>
                  </c:pt>
                  <c:pt idx="139">
                    <c:v>31.03.15</c:v>
                  </c:pt>
                  <c:pt idx="140">
                    <c:v>31.03.15</c:v>
                  </c:pt>
                  <c:pt idx="141">
                    <c:v>31.03.15</c:v>
                  </c:pt>
                  <c:pt idx="142">
                    <c:v>31.03.15</c:v>
                  </c:pt>
                  <c:pt idx="143">
                    <c:v>31.03.15</c:v>
                  </c:pt>
                  <c:pt idx="144">
                    <c:v>31.03.15</c:v>
                  </c:pt>
                  <c:pt idx="145">
                    <c:v>31.03.15</c:v>
                  </c:pt>
                  <c:pt idx="146">
                    <c:v>31.03.15</c:v>
                  </c:pt>
                  <c:pt idx="147">
                    <c:v>31.03.15</c:v>
                  </c:pt>
                  <c:pt idx="148">
                    <c:v>31.03.15</c:v>
                  </c:pt>
                  <c:pt idx="149">
                    <c:v>31.03.15</c:v>
                  </c:pt>
                  <c:pt idx="150">
                    <c:v>31.03.15</c:v>
                  </c:pt>
                  <c:pt idx="151">
                    <c:v>31.03.15</c:v>
                  </c:pt>
                  <c:pt idx="152">
                    <c:v>31.03.15</c:v>
                  </c:pt>
                  <c:pt idx="153">
                    <c:v>31.03.15</c:v>
                  </c:pt>
                  <c:pt idx="154">
                    <c:v>31.03.15</c:v>
                  </c:pt>
                  <c:pt idx="155">
                    <c:v>31.03.15</c:v>
                  </c:pt>
                  <c:pt idx="156">
                    <c:v>31.03.15</c:v>
                  </c:pt>
                  <c:pt idx="157">
                    <c:v>31.03.15</c:v>
                  </c:pt>
                  <c:pt idx="158">
                    <c:v>31.03.15</c:v>
                  </c:pt>
                  <c:pt idx="159">
                    <c:v>31.03.15</c:v>
                  </c:pt>
                  <c:pt idx="160">
                    <c:v>31.03.15</c:v>
                  </c:pt>
                  <c:pt idx="161">
                    <c:v>31.03.15</c:v>
                  </c:pt>
                  <c:pt idx="162">
                    <c:v>31.03.15</c:v>
                  </c:pt>
                  <c:pt idx="163">
                    <c:v>01.04.15</c:v>
                  </c:pt>
                  <c:pt idx="164">
                    <c:v>01.04.15</c:v>
                  </c:pt>
                  <c:pt idx="165">
                    <c:v>01.04.15</c:v>
                  </c:pt>
                  <c:pt idx="166">
                    <c:v>01.04.15</c:v>
                  </c:pt>
                  <c:pt idx="167">
                    <c:v>01.04.15</c:v>
                  </c:pt>
                  <c:pt idx="168">
                    <c:v>01.04.15</c:v>
                  </c:pt>
                  <c:pt idx="169">
                    <c:v>01.04.15</c:v>
                  </c:pt>
                  <c:pt idx="170">
                    <c:v>01.04.15</c:v>
                  </c:pt>
                  <c:pt idx="171">
                    <c:v>01.04.15</c:v>
                  </c:pt>
                  <c:pt idx="172">
                    <c:v>01.04.15</c:v>
                  </c:pt>
                  <c:pt idx="173">
                    <c:v>01.04.15</c:v>
                  </c:pt>
                  <c:pt idx="174">
                    <c:v>01.04.15</c:v>
                  </c:pt>
                  <c:pt idx="175">
                    <c:v>01.04.15</c:v>
                  </c:pt>
                  <c:pt idx="176">
                    <c:v>01.04.15</c:v>
                  </c:pt>
                  <c:pt idx="177">
                    <c:v>01.04.15</c:v>
                  </c:pt>
                  <c:pt idx="178">
                    <c:v>01.04.15</c:v>
                  </c:pt>
                  <c:pt idx="179">
                    <c:v>01.04.15</c:v>
                  </c:pt>
                  <c:pt idx="180">
                    <c:v>01.04.15</c:v>
                  </c:pt>
                  <c:pt idx="181">
                    <c:v>01.04.15</c:v>
                  </c:pt>
                  <c:pt idx="182">
                    <c:v>01.04.15</c:v>
                  </c:pt>
                  <c:pt idx="183">
                    <c:v>01.04.15</c:v>
                  </c:pt>
                  <c:pt idx="184">
                    <c:v>01.04.15</c:v>
                  </c:pt>
                  <c:pt idx="185">
                    <c:v>01.04.15</c:v>
                  </c:pt>
                  <c:pt idx="186">
                    <c:v>01.04.15</c:v>
                  </c:pt>
                  <c:pt idx="187">
                    <c:v>01.04.15</c:v>
                  </c:pt>
                  <c:pt idx="188">
                    <c:v>01.04.15</c:v>
                  </c:pt>
                  <c:pt idx="189">
                    <c:v>01.04.15</c:v>
                  </c:pt>
                  <c:pt idx="190">
                    <c:v>01.04.15</c:v>
                  </c:pt>
                  <c:pt idx="191">
                    <c:v>01.04.15</c:v>
                  </c:pt>
                  <c:pt idx="192">
                    <c:v>01.04.15</c:v>
                  </c:pt>
                  <c:pt idx="193">
                    <c:v>01.04.15</c:v>
                  </c:pt>
                  <c:pt idx="194">
                    <c:v>01.04.15</c:v>
                  </c:pt>
                  <c:pt idx="195">
                    <c:v>01.04.15</c:v>
                  </c:pt>
                  <c:pt idx="196">
                    <c:v>01.04.15</c:v>
                  </c:pt>
                  <c:pt idx="197">
                    <c:v>01.04.15</c:v>
                  </c:pt>
                  <c:pt idx="198">
                    <c:v>01.04.15</c:v>
                  </c:pt>
                  <c:pt idx="199">
                    <c:v>01.04.15</c:v>
                  </c:pt>
                  <c:pt idx="200">
                    <c:v>01.04.15</c:v>
                  </c:pt>
                  <c:pt idx="201">
                    <c:v>01.04.15</c:v>
                  </c:pt>
                  <c:pt idx="202">
                    <c:v>01.04.15</c:v>
                  </c:pt>
                  <c:pt idx="203">
                    <c:v>01.04.15</c:v>
                  </c:pt>
                  <c:pt idx="204">
                    <c:v>01.04.15</c:v>
                  </c:pt>
                  <c:pt idx="205">
                    <c:v>01.04.15</c:v>
                  </c:pt>
                  <c:pt idx="206">
                    <c:v>01.04.15</c:v>
                  </c:pt>
                  <c:pt idx="207">
                    <c:v>01.04.15</c:v>
                  </c:pt>
                  <c:pt idx="208">
                    <c:v>01.04.15</c:v>
                  </c:pt>
                  <c:pt idx="209">
                    <c:v>01.04.15</c:v>
                  </c:pt>
                  <c:pt idx="210">
                    <c:v>01.04.15</c:v>
                  </c:pt>
                  <c:pt idx="211">
                    <c:v>01.04.15</c:v>
                  </c:pt>
                  <c:pt idx="212">
                    <c:v>01.04.15</c:v>
                  </c:pt>
                  <c:pt idx="213">
                    <c:v>01.04.15</c:v>
                  </c:pt>
                  <c:pt idx="214">
                    <c:v>01.04.15</c:v>
                  </c:pt>
                  <c:pt idx="215">
                    <c:v>01.04.15</c:v>
                  </c:pt>
                  <c:pt idx="216">
                    <c:v>01.04.15</c:v>
                  </c:pt>
                  <c:pt idx="217">
                    <c:v>02.04.15</c:v>
                  </c:pt>
                  <c:pt idx="218">
                    <c:v>02.04.15</c:v>
                  </c:pt>
                  <c:pt idx="219">
                    <c:v>02.04.15</c:v>
                  </c:pt>
                  <c:pt idx="220">
                    <c:v>02.04.15</c:v>
                  </c:pt>
                  <c:pt idx="221">
                    <c:v>02.04.15</c:v>
                  </c:pt>
                  <c:pt idx="222">
                    <c:v>02.04.15</c:v>
                  </c:pt>
                  <c:pt idx="223">
                    <c:v>02.04.15</c:v>
                  </c:pt>
                  <c:pt idx="224">
                    <c:v>02.04.15</c:v>
                  </c:pt>
                  <c:pt idx="225">
                    <c:v>02.04.15</c:v>
                  </c:pt>
                  <c:pt idx="226">
                    <c:v>02.04.15</c:v>
                  </c:pt>
                  <c:pt idx="227">
                    <c:v>02.04.15</c:v>
                  </c:pt>
                  <c:pt idx="228">
                    <c:v>02.04.15</c:v>
                  </c:pt>
                  <c:pt idx="229">
                    <c:v>02.04.15</c:v>
                  </c:pt>
                  <c:pt idx="230">
                    <c:v>02.04.15</c:v>
                  </c:pt>
                  <c:pt idx="231">
                    <c:v>02.04.15</c:v>
                  </c:pt>
                  <c:pt idx="232">
                    <c:v>02.04.15</c:v>
                  </c:pt>
                  <c:pt idx="233">
                    <c:v>02.04.15</c:v>
                  </c:pt>
                  <c:pt idx="234">
                    <c:v>02.04.15</c:v>
                  </c:pt>
                  <c:pt idx="235">
                    <c:v>02.04.15</c:v>
                  </c:pt>
                  <c:pt idx="236">
                    <c:v>02.04.15</c:v>
                  </c:pt>
                  <c:pt idx="237">
                    <c:v>02.04.15</c:v>
                  </c:pt>
                  <c:pt idx="238">
                    <c:v>02.04.15</c:v>
                  </c:pt>
                  <c:pt idx="239">
                    <c:v>02.04.15</c:v>
                  </c:pt>
                  <c:pt idx="240">
                    <c:v>02.04.15</c:v>
                  </c:pt>
                  <c:pt idx="241">
                    <c:v>02.04.15</c:v>
                  </c:pt>
                  <c:pt idx="242">
                    <c:v>02.04.15</c:v>
                  </c:pt>
                  <c:pt idx="243">
                    <c:v>02.04.15</c:v>
                  </c:pt>
                  <c:pt idx="244">
                    <c:v>02.04.15</c:v>
                  </c:pt>
                  <c:pt idx="245">
                    <c:v>02.04.15</c:v>
                  </c:pt>
                  <c:pt idx="246">
                    <c:v>02.04.15</c:v>
                  </c:pt>
                  <c:pt idx="247">
                    <c:v>02.04.15</c:v>
                  </c:pt>
                  <c:pt idx="248">
                    <c:v>02.04.15</c:v>
                  </c:pt>
                  <c:pt idx="249">
                    <c:v>02.04.15</c:v>
                  </c:pt>
                  <c:pt idx="250">
                    <c:v>02.04.15</c:v>
                  </c:pt>
                  <c:pt idx="251">
                    <c:v>02.04.15</c:v>
                  </c:pt>
                  <c:pt idx="252">
                    <c:v>02.04.15</c:v>
                  </c:pt>
                  <c:pt idx="253">
                    <c:v>02.04.15</c:v>
                  </c:pt>
                  <c:pt idx="254">
                    <c:v>02.04.15</c:v>
                  </c:pt>
                  <c:pt idx="255">
                    <c:v>02.04.15</c:v>
                  </c:pt>
                  <c:pt idx="256">
                    <c:v>02.04.15</c:v>
                  </c:pt>
                  <c:pt idx="257">
                    <c:v>02.04.15</c:v>
                  </c:pt>
                  <c:pt idx="258">
                    <c:v>02.04.15</c:v>
                  </c:pt>
                  <c:pt idx="259">
                    <c:v>02.04.15</c:v>
                  </c:pt>
                  <c:pt idx="260">
                    <c:v>02.04.15</c:v>
                  </c:pt>
                  <c:pt idx="261">
                    <c:v>02.04.15</c:v>
                  </c:pt>
                  <c:pt idx="262">
                    <c:v>02.04.15</c:v>
                  </c:pt>
                  <c:pt idx="263">
                    <c:v>02.04.15</c:v>
                  </c:pt>
                  <c:pt idx="264">
                    <c:v>02.04.15</c:v>
                  </c:pt>
                  <c:pt idx="265">
                    <c:v>02.04.15</c:v>
                  </c:pt>
                  <c:pt idx="266">
                    <c:v>02.04.15</c:v>
                  </c:pt>
                  <c:pt idx="267">
                    <c:v>02.04.15</c:v>
                  </c:pt>
                  <c:pt idx="268">
                    <c:v>02.04.15</c:v>
                  </c:pt>
                  <c:pt idx="269">
                    <c:v>02.04.15</c:v>
                  </c:pt>
                  <c:pt idx="270">
                    <c:v>02.04.15</c:v>
                  </c:pt>
                  <c:pt idx="271">
                    <c:v>02.04.15</c:v>
                  </c:pt>
                  <c:pt idx="272">
                    <c:v>03.04.15</c:v>
                  </c:pt>
                  <c:pt idx="273">
                    <c:v>03.04.15</c:v>
                  </c:pt>
                  <c:pt idx="274">
                    <c:v>03.04.15</c:v>
                  </c:pt>
                  <c:pt idx="275">
                    <c:v>03.04.15</c:v>
                  </c:pt>
                  <c:pt idx="276">
                    <c:v>03.04.15</c:v>
                  </c:pt>
                  <c:pt idx="277">
                    <c:v>03.04.15</c:v>
                  </c:pt>
                  <c:pt idx="278">
                    <c:v>03.04.15</c:v>
                  </c:pt>
                  <c:pt idx="279">
                    <c:v>03.04.15</c:v>
                  </c:pt>
                  <c:pt idx="280">
                    <c:v>03.04.15</c:v>
                  </c:pt>
                  <c:pt idx="281">
                    <c:v>03.04.15</c:v>
                  </c:pt>
                  <c:pt idx="282">
                    <c:v>03.04.15</c:v>
                  </c:pt>
                  <c:pt idx="283">
                    <c:v>03.04.15</c:v>
                  </c:pt>
                  <c:pt idx="284">
                    <c:v>03.04.15</c:v>
                  </c:pt>
                  <c:pt idx="285">
                    <c:v>03.04.15</c:v>
                  </c:pt>
                  <c:pt idx="286">
                    <c:v>03.04.15</c:v>
                  </c:pt>
                  <c:pt idx="287">
                    <c:v>03.04.15</c:v>
                  </c:pt>
                  <c:pt idx="288">
                    <c:v>03.04.15</c:v>
                  </c:pt>
                  <c:pt idx="289">
                    <c:v>03.04.15</c:v>
                  </c:pt>
                  <c:pt idx="290">
                    <c:v>03.04.15</c:v>
                  </c:pt>
                  <c:pt idx="291">
                    <c:v>03.04.15</c:v>
                  </c:pt>
                  <c:pt idx="292">
                    <c:v>03.04.15</c:v>
                  </c:pt>
                  <c:pt idx="293">
                    <c:v>03.04.15</c:v>
                  </c:pt>
                  <c:pt idx="294">
                    <c:v>03.04.15</c:v>
                  </c:pt>
                  <c:pt idx="295">
                    <c:v>03.04.15</c:v>
                  </c:pt>
                  <c:pt idx="296">
                    <c:v>03.04.15</c:v>
                  </c:pt>
                  <c:pt idx="297">
                    <c:v>03.04.15</c:v>
                  </c:pt>
                  <c:pt idx="298">
                    <c:v>03.04.15</c:v>
                  </c:pt>
                  <c:pt idx="299">
                    <c:v>03.04.15</c:v>
                  </c:pt>
                  <c:pt idx="300">
                    <c:v>03.04.15</c:v>
                  </c:pt>
                  <c:pt idx="301">
                    <c:v>03.04.15</c:v>
                  </c:pt>
                  <c:pt idx="302">
                    <c:v>03.04.15</c:v>
                  </c:pt>
                  <c:pt idx="303">
                    <c:v>03.04.15</c:v>
                  </c:pt>
                  <c:pt idx="304">
                    <c:v>03.04.15</c:v>
                  </c:pt>
                  <c:pt idx="305">
                    <c:v>03.04.15</c:v>
                  </c:pt>
                  <c:pt idx="306">
                    <c:v>03.04.15</c:v>
                  </c:pt>
                  <c:pt idx="307">
                    <c:v>03.04.15</c:v>
                  </c:pt>
                  <c:pt idx="308">
                    <c:v>03.04.15</c:v>
                  </c:pt>
                  <c:pt idx="309">
                    <c:v>03.04.15</c:v>
                  </c:pt>
                  <c:pt idx="310">
                    <c:v>03.04.15</c:v>
                  </c:pt>
                  <c:pt idx="311">
                    <c:v>03.04.15</c:v>
                  </c:pt>
                  <c:pt idx="312">
                    <c:v>03.04.15</c:v>
                  </c:pt>
                  <c:pt idx="313">
                    <c:v>03.04.15</c:v>
                  </c:pt>
                  <c:pt idx="314">
                    <c:v>03.04.15</c:v>
                  </c:pt>
                  <c:pt idx="315">
                    <c:v>03.04.15</c:v>
                  </c:pt>
                  <c:pt idx="316">
                    <c:v>03.04.15</c:v>
                  </c:pt>
                  <c:pt idx="317">
                    <c:v>03.04.15</c:v>
                  </c:pt>
                  <c:pt idx="318">
                    <c:v>03.04.15</c:v>
                  </c:pt>
                  <c:pt idx="319">
                    <c:v>03.04.15</c:v>
                  </c:pt>
                  <c:pt idx="320">
                    <c:v>04.04.15</c:v>
                  </c:pt>
                  <c:pt idx="321">
                    <c:v>04.04.15</c:v>
                  </c:pt>
                  <c:pt idx="322">
                    <c:v>04.04.15</c:v>
                  </c:pt>
                  <c:pt idx="323">
                    <c:v>04.04.15</c:v>
                  </c:pt>
                  <c:pt idx="324">
                    <c:v>04.04.15</c:v>
                  </c:pt>
                  <c:pt idx="325">
                    <c:v>04.04.15</c:v>
                  </c:pt>
                  <c:pt idx="326">
                    <c:v>04.04.15</c:v>
                  </c:pt>
                  <c:pt idx="327">
                    <c:v>04.04.15</c:v>
                  </c:pt>
                  <c:pt idx="328">
                    <c:v>04.04.15</c:v>
                  </c:pt>
                  <c:pt idx="329">
                    <c:v>04.04.15</c:v>
                  </c:pt>
                  <c:pt idx="330">
                    <c:v>04.04.15</c:v>
                  </c:pt>
                  <c:pt idx="331">
                    <c:v>04.04.15</c:v>
                  </c:pt>
                  <c:pt idx="332">
                    <c:v>04.04.15</c:v>
                  </c:pt>
                  <c:pt idx="333">
                    <c:v>04.04.15</c:v>
                  </c:pt>
                  <c:pt idx="334">
                    <c:v>04.04.15</c:v>
                  </c:pt>
                  <c:pt idx="335">
                    <c:v>04.04.15</c:v>
                  </c:pt>
                  <c:pt idx="336">
                    <c:v>04.04.15</c:v>
                  </c:pt>
                  <c:pt idx="337">
                    <c:v>04.04.15</c:v>
                  </c:pt>
                  <c:pt idx="338">
                    <c:v>04.04.15</c:v>
                  </c:pt>
                  <c:pt idx="339">
                    <c:v>04.04.15</c:v>
                  </c:pt>
                  <c:pt idx="340">
                    <c:v>04.04.15</c:v>
                  </c:pt>
                  <c:pt idx="341">
                    <c:v>04.04.15</c:v>
                  </c:pt>
                  <c:pt idx="342">
                    <c:v>04.04.15</c:v>
                  </c:pt>
                  <c:pt idx="343">
                    <c:v>04.04.15</c:v>
                  </c:pt>
                  <c:pt idx="344">
                    <c:v>04.04.15</c:v>
                  </c:pt>
                  <c:pt idx="345">
                    <c:v>04.04.15</c:v>
                  </c:pt>
                  <c:pt idx="346">
                    <c:v>04.04.15</c:v>
                  </c:pt>
                  <c:pt idx="347">
                    <c:v>04.04.15</c:v>
                  </c:pt>
                  <c:pt idx="348">
                    <c:v>05.04.15</c:v>
                  </c:pt>
                  <c:pt idx="349">
                    <c:v>05.04.15</c:v>
                  </c:pt>
                  <c:pt idx="350">
                    <c:v>05.04.15</c:v>
                  </c:pt>
                  <c:pt idx="351">
                    <c:v>05.04.15</c:v>
                  </c:pt>
                  <c:pt idx="352">
                    <c:v>05.04.15</c:v>
                  </c:pt>
                  <c:pt idx="353">
                    <c:v>05.04.15</c:v>
                  </c:pt>
                  <c:pt idx="354">
                    <c:v>05.04.15</c:v>
                  </c:pt>
                  <c:pt idx="355">
                    <c:v>05.04.15</c:v>
                  </c:pt>
                  <c:pt idx="356">
                    <c:v>05.04.15</c:v>
                  </c:pt>
                  <c:pt idx="357">
                    <c:v>05.04.15</c:v>
                  </c:pt>
                  <c:pt idx="358">
                    <c:v>05.04.15</c:v>
                  </c:pt>
                  <c:pt idx="359">
                    <c:v>05.04.15</c:v>
                  </c:pt>
                  <c:pt idx="360">
                    <c:v>05.04.15</c:v>
                  </c:pt>
                  <c:pt idx="361">
                    <c:v>05.04.15</c:v>
                  </c:pt>
                  <c:pt idx="362">
                    <c:v>05.04.15</c:v>
                  </c:pt>
                  <c:pt idx="363">
                    <c:v>05.04.15</c:v>
                  </c:pt>
                  <c:pt idx="364">
                    <c:v>05.04.15</c:v>
                  </c:pt>
                  <c:pt idx="365">
                    <c:v>05.04.15</c:v>
                  </c:pt>
                  <c:pt idx="366">
                    <c:v>05.04.15</c:v>
                  </c:pt>
                  <c:pt idx="367">
                    <c:v>05.04.15</c:v>
                  </c:pt>
                  <c:pt idx="368">
                    <c:v>05.04.15</c:v>
                  </c:pt>
                  <c:pt idx="369">
                    <c:v>05.04.15</c:v>
                  </c:pt>
                  <c:pt idx="370">
                    <c:v>05.04.15</c:v>
                  </c:pt>
                  <c:pt idx="371">
                    <c:v>05.04.15</c:v>
                  </c:pt>
                  <c:pt idx="372">
                    <c:v>05.04.15</c:v>
                  </c:pt>
                  <c:pt idx="373">
                    <c:v>05.04.15</c:v>
                  </c:pt>
                  <c:pt idx="374">
                    <c:v>05.04.15</c:v>
                  </c:pt>
                  <c:pt idx="375">
                    <c:v>05.04.15</c:v>
                  </c:pt>
                  <c:pt idx="376">
                    <c:v>05.04.15</c:v>
                  </c:pt>
                  <c:pt idx="377">
                    <c:v>05.04.15</c:v>
                  </c:pt>
                  <c:pt idx="378">
                    <c:v>05.04.15</c:v>
                  </c:pt>
                  <c:pt idx="379">
                    <c:v>05.04.15</c:v>
                  </c:pt>
                  <c:pt idx="380">
                    <c:v>05.04.15</c:v>
                  </c:pt>
                  <c:pt idx="381">
                    <c:v>05.04.15</c:v>
                  </c:pt>
                  <c:pt idx="382">
                    <c:v>05.04.15</c:v>
                  </c:pt>
                  <c:pt idx="383">
                    <c:v>05.04.15</c:v>
                  </c:pt>
                  <c:pt idx="384">
                    <c:v>05.04.15</c:v>
                  </c:pt>
                  <c:pt idx="385">
                    <c:v>05.04.15</c:v>
                  </c:pt>
                  <c:pt idx="386">
                    <c:v>05.04.15</c:v>
                  </c:pt>
                  <c:pt idx="387">
                    <c:v>05.04.15</c:v>
                  </c:pt>
                  <c:pt idx="388">
                    <c:v>05.04.15</c:v>
                  </c:pt>
                  <c:pt idx="389">
                    <c:v>05.04.15</c:v>
                  </c:pt>
                  <c:pt idx="390">
                    <c:v>05.04.15</c:v>
                  </c:pt>
                  <c:pt idx="391">
                    <c:v>05.04.15</c:v>
                  </c:pt>
                  <c:pt idx="392">
                    <c:v>05.04.15</c:v>
                  </c:pt>
                  <c:pt idx="393">
                    <c:v>06.04.15</c:v>
                  </c:pt>
                  <c:pt idx="394">
                    <c:v>06.04.15</c:v>
                  </c:pt>
                  <c:pt idx="395">
                    <c:v>06.04.15</c:v>
                  </c:pt>
                  <c:pt idx="396">
                    <c:v>06.04.15</c:v>
                  </c:pt>
                  <c:pt idx="397">
                    <c:v>06.04.15</c:v>
                  </c:pt>
                  <c:pt idx="398">
                    <c:v>06.04.15</c:v>
                  </c:pt>
                  <c:pt idx="399">
                    <c:v>06.04.15</c:v>
                  </c:pt>
                  <c:pt idx="400">
                    <c:v>06.04.15</c:v>
                  </c:pt>
                  <c:pt idx="401">
                    <c:v>06.04.15</c:v>
                  </c:pt>
                  <c:pt idx="402">
                    <c:v>06.04.15</c:v>
                  </c:pt>
                  <c:pt idx="403">
                    <c:v>06.04.15</c:v>
                  </c:pt>
                  <c:pt idx="404">
                    <c:v>06.04.15</c:v>
                  </c:pt>
                  <c:pt idx="405">
                    <c:v>06.04.15</c:v>
                  </c:pt>
                  <c:pt idx="406">
                    <c:v>06.04.15</c:v>
                  </c:pt>
                  <c:pt idx="407">
                    <c:v>06.04.15</c:v>
                  </c:pt>
                  <c:pt idx="408">
                    <c:v>06.04.15</c:v>
                  </c:pt>
                  <c:pt idx="409">
                    <c:v>06.04.15</c:v>
                  </c:pt>
                  <c:pt idx="410">
                    <c:v>06.04.15</c:v>
                  </c:pt>
                  <c:pt idx="411">
                    <c:v>06.04.15</c:v>
                  </c:pt>
                  <c:pt idx="412">
                    <c:v>06.04.15</c:v>
                  </c:pt>
                  <c:pt idx="413">
                    <c:v>06.04.15</c:v>
                  </c:pt>
                  <c:pt idx="414">
                    <c:v>06.04.15</c:v>
                  </c:pt>
                  <c:pt idx="415">
                    <c:v>06.04.15</c:v>
                  </c:pt>
                  <c:pt idx="416">
                    <c:v>06.04.15</c:v>
                  </c:pt>
                  <c:pt idx="417">
                    <c:v>06.04.15</c:v>
                  </c:pt>
                  <c:pt idx="418">
                    <c:v>06.04.15</c:v>
                  </c:pt>
                  <c:pt idx="419">
                    <c:v>06.04.15</c:v>
                  </c:pt>
                  <c:pt idx="420">
                    <c:v>06.04.15</c:v>
                  </c:pt>
                  <c:pt idx="421">
                    <c:v>06.04.15</c:v>
                  </c:pt>
                  <c:pt idx="422">
                    <c:v>06.04.15</c:v>
                  </c:pt>
                  <c:pt idx="423">
                    <c:v>06.04.15</c:v>
                  </c:pt>
                  <c:pt idx="424">
                    <c:v>06.04.15</c:v>
                  </c:pt>
                  <c:pt idx="425">
                    <c:v>06.04.15</c:v>
                  </c:pt>
                  <c:pt idx="426">
                    <c:v>06.04.15</c:v>
                  </c:pt>
                  <c:pt idx="427">
                    <c:v>06.04.15</c:v>
                  </c:pt>
                  <c:pt idx="428">
                    <c:v>06.04.15</c:v>
                  </c:pt>
                  <c:pt idx="429">
                    <c:v>06.04.15</c:v>
                  </c:pt>
                  <c:pt idx="430">
                    <c:v>06.04.15</c:v>
                  </c:pt>
                  <c:pt idx="431">
                    <c:v>06.04.15</c:v>
                  </c:pt>
                  <c:pt idx="432">
                    <c:v>06.04.15</c:v>
                  </c:pt>
                  <c:pt idx="433">
                    <c:v>06.04.15</c:v>
                  </c:pt>
                  <c:pt idx="434">
                    <c:v>06.04.15</c:v>
                  </c:pt>
                  <c:pt idx="435">
                    <c:v>06.04.15</c:v>
                  </c:pt>
                  <c:pt idx="436">
                    <c:v>06.04.15</c:v>
                  </c:pt>
                  <c:pt idx="437">
                    <c:v>06.04.15</c:v>
                  </c:pt>
                  <c:pt idx="438">
                    <c:v>06.04.15</c:v>
                  </c:pt>
                  <c:pt idx="439">
                    <c:v>06.04.15</c:v>
                  </c:pt>
                  <c:pt idx="440">
                    <c:v>06.04.15</c:v>
                  </c:pt>
                  <c:pt idx="441">
                    <c:v>07.04.15</c:v>
                  </c:pt>
                  <c:pt idx="442">
                    <c:v>07.04.15</c:v>
                  </c:pt>
                  <c:pt idx="443">
                    <c:v>07.04.15</c:v>
                  </c:pt>
                  <c:pt idx="444">
                    <c:v>07.04.15</c:v>
                  </c:pt>
                  <c:pt idx="445">
                    <c:v>07.04.15</c:v>
                  </c:pt>
                  <c:pt idx="446">
                    <c:v>07.04.15</c:v>
                  </c:pt>
                  <c:pt idx="447">
                    <c:v>07.04.15</c:v>
                  </c:pt>
                  <c:pt idx="448">
                    <c:v>07.04.15</c:v>
                  </c:pt>
                  <c:pt idx="449">
                    <c:v>07.04.15</c:v>
                  </c:pt>
                  <c:pt idx="450">
                    <c:v>07.04.15</c:v>
                  </c:pt>
                  <c:pt idx="451">
                    <c:v>07.04.15</c:v>
                  </c:pt>
                  <c:pt idx="452">
                    <c:v>07.04.15</c:v>
                  </c:pt>
                  <c:pt idx="453">
                    <c:v>07.04.15</c:v>
                  </c:pt>
                  <c:pt idx="454">
                    <c:v>07.04.15</c:v>
                  </c:pt>
                  <c:pt idx="455">
                    <c:v>07.04.15</c:v>
                  </c:pt>
                  <c:pt idx="456">
                    <c:v>07.04.15</c:v>
                  </c:pt>
                  <c:pt idx="457">
                    <c:v>07.04.15</c:v>
                  </c:pt>
                  <c:pt idx="458">
                    <c:v>07.04.15</c:v>
                  </c:pt>
                  <c:pt idx="459">
                    <c:v>07.04.15</c:v>
                  </c:pt>
                  <c:pt idx="460">
                    <c:v>07.04.15</c:v>
                  </c:pt>
                  <c:pt idx="461">
                    <c:v>07.04.15</c:v>
                  </c:pt>
                  <c:pt idx="462">
                    <c:v>07.04.15</c:v>
                  </c:pt>
                  <c:pt idx="463">
                    <c:v>07.04.15</c:v>
                  </c:pt>
                  <c:pt idx="464">
                    <c:v>07.04.15</c:v>
                  </c:pt>
                  <c:pt idx="465">
                    <c:v>07.04.15</c:v>
                  </c:pt>
                  <c:pt idx="466">
                    <c:v>07.04.15</c:v>
                  </c:pt>
                  <c:pt idx="467">
                    <c:v>07.04.15</c:v>
                  </c:pt>
                  <c:pt idx="468">
                    <c:v>07.04.15</c:v>
                  </c:pt>
                  <c:pt idx="469">
                    <c:v>07.04.15</c:v>
                  </c:pt>
                  <c:pt idx="470">
                    <c:v>07.04.15</c:v>
                  </c:pt>
                  <c:pt idx="471">
                    <c:v>07.04.15</c:v>
                  </c:pt>
                  <c:pt idx="472">
                    <c:v>07.04.15</c:v>
                  </c:pt>
                  <c:pt idx="473">
                    <c:v>07.04.15</c:v>
                  </c:pt>
                  <c:pt idx="474">
                    <c:v>07.04.15</c:v>
                  </c:pt>
                  <c:pt idx="475">
                    <c:v>07.04.15</c:v>
                  </c:pt>
                  <c:pt idx="476">
                    <c:v>07.04.15</c:v>
                  </c:pt>
                  <c:pt idx="477">
                    <c:v>07.04.15</c:v>
                  </c:pt>
                  <c:pt idx="478">
                    <c:v>07.04.15</c:v>
                  </c:pt>
                  <c:pt idx="479">
                    <c:v>07.04.15</c:v>
                  </c:pt>
                  <c:pt idx="480">
                    <c:v>07.04.15</c:v>
                  </c:pt>
                  <c:pt idx="481">
                    <c:v>07.04.15</c:v>
                  </c:pt>
                  <c:pt idx="482">
                    <c:v>07.04.15</c:v>
                  </c:pt>
                  <c:pt idx="483">
                    <c:v>07.04.15</c:v>
                  </c:pt>
                  <c:pt idx="484">
                    <c:v>07.04.15</c:v>
                  </c:pt>
                  <c:pt idx="485">
                    <c:v>07.04.15</c:v>
                  </c:pt>
                  <c:pt idx="486">
                    <c:v>07.04.15</c:v>
                  </c:pt>
                  <c:pt idx="487">
                    <c:v>07.04.15</c:v>
                  </c:pt>
                  <c:pt idx="488">
                    <c:v>07.04.15</c:v>
                  </c:pt>
                  <c:pt idx="489">
                    <c:v>08.04.15</c:v>
                  </c:pt>
                  <c:pt idx="490">
                    <c:v>08.04.15</c:v>
                  </c:pt>
                  <c:pt idx="491">
                    <c:v>08.04.15</c:v>
                  </c:pt>
                  <c:pt idx="492">
                    <c:v>08.04.15</c:v>
                  </c:pt>
                  <c:pt idx="493">
                    <c:v>08.04.15</c:v>
                  </c:pt>
                  <c:pt idx="494">
                    <c:v>08.04.15</c:v>
                  </c:pt>
                  <c:pt idx="495">
                    <c:v>08.04.15</c:v>
                  </c:pt>
                  <c:pt idx="496">
                    <c:v>08.04.15</c:v>
                  </c:pt>
                  <c:pt idx="497">
                    <c:v>08.04.15</c:v>
                  </c:pt>
                  <c:pt idx="498">
                    <c:v>08.04.15</c:v>
                  </c:pt>
                  <c:pt idx="499">
                    <c:v>08.04.15</c:v>
                  </c:pt>
                  <c:pt idx="500">
                    <c:v>08.04.15</c:v>
                  </c:pt>
                  <c:pt idx="501">
                    <c:v>08.04.15</c:v>
                  </c:pt>
                  <c:pt idx="502">
                    <c:v>08.04.15</c:v>
                  </c:pt>
                  <c:pt idx="503">
                    <c:v>08.04.15</c:v>
                  </c:pt>
                  <c:pt idx="504">
                    <c:v>08.04.15</c:v>
                  </c:pt>
                  <c:pt idx="505">
                    <c:v>08.04.15</c:v>
                  </c:pt>
                  <c:pt idx="506">
                    <c:v>08.04.15</c:v>
                  </c:pt>
                  <c:pt idx="507">
                    <c:v>08.04.15</c:v>
                  </c:pt>
                  <c:pt idx="508">
                    <c:v>08.04.15</c:v>
                  </c:pt>
                  <c:pt idx="509">
                    <c:v>08.04.15</c:v>
                  </c:pt>
                  <c:pt idx="510">
                    <c:v>08.04.15</c:v>
                  </c:pt>
                  <c:pt idx="511">
                    <c:v>08.04.15</c:v>
                  </c:pt>
                  <c:pt idx="512">
                    <c:v>08.04.15</c:v>
                  </c:pt>
                  <c:pt idx="513">
                    <c:v>08.04.15</c:v>
                  </c:pt>
                  <c:pt idx="514">
                    <c:v>08.04.15</c:v>
                  </c:pt>
                  <c:pt idx="515">
                    <c:v>08.04.15</c:v>
                  </c:pt>
                  <c:pt idx="516">
                    <c:v>08.04.15</c:v>
                  </c:pt>
                  <c:pt idx="517">
                    <c:v>08.04.15</c:v>
                  </c:pt>
                  <c:pt idx="518">
                    <c:v>08.04.15</c:v>
                  </c:pt>
                  <c:pt idx="519">
                    <c:v>08.04.15</c:v>
                  </c:pt>
                  <c:pt idx="520">
                    <c:v>08.04.15</c:v>
                  </c:pt>
                  <c:pt idx="521">
                    <c:v>08.04.15</c:v>
                  </c:pt>
                  <c:pt idx="522">
                    <c:v>08.04.15</c:v>
                  </c:pt>
                  <c:pt idx="523">
                    <c:v>08.04.15</c:v>
                  </c:pt>
                  <c:pt idx="524">
                    <c:v>08.04.15</c:v>
                  </c:pt>
                  <c:pt idx="525">
                    <c:v>08.04.15</c:v>
                  </c:pt>
                  <c:pt idx="526">
                    <c:v>08.04.15</c:v>
                  </c:pt>
                  <c:pt idx="527">
                    <c:v>08.04.15</c:v>
                  </c:pt>
                  <c:pt idx="528">
                    <c:v>08.04.15</c:v>
                  </c:pt>
                  <c:pt idx="529">
                    <c:v>08.04.15</c:v>
                  </c:pt>
                  <c:pt idx="530">
                    <c:v>08.04.15</c:v>
                  </c:pt>
                  <c:pt idx="531">
                    <c:v>08.04.15</c:v>
                  </c:pt>
                  <c:pt idx="532">
                    <c:v>08.04.15</c:v>
                  </c:pt>
                  <c:pt idx="533">
                    <c:v>08.04.15</c:v>
                  </c:pt>
                  <c:pt idx="534">
                    <c:v>09.04.15</c:v>
                  </c:pt>
                  <c:pt idx="535">
                    <c:v>09.04.15</c:v>
                  </c:pt>
                  <c:pt idx="536">
                    <c:v>09.04.15</c:v>
                  </c:pt>
                  <c:pt idx="537">
                    <c:v>09.04.15</c:v>
                  </c:pt>
                  <c:pt idx="538">
                    <c:v>09.04.15</c:v>
                  </c:pt>
                  <c:pt idx="539">
                    <c:v>09.04.15</c:v>
                  </c:pt>
                  <c:pt idx="540">
                    <c:v>09.04.15</c:v>
                  </c:pt>
                  <c:pt idx="541">
                    <c:v>09.04.15</c:v>
                  </c:pt>
                  <c:pt idx="542">
                    <c:v>09.04.15</c:v>
                  </c:pt>
                  <c:pt idx="543">
                    <c:v>09.04.15</c:v>
                  </c:pt>
                  <c:pt idx="544">
                    <c:v>09.04.15</c:v>
                  </c:pt>
                  <c:pt idx="545">
                    <c:v>09.04.15</c:v>
                  </c:pt>
                  <c:pt idx="546">
                    <c:v>09.04.15</c:v>
                  </c:pt>
                  <c:pt idx="547">
                    <c:v>09.04.15</c:v>
                  </c:pt>
                  <c:pt idx="548">
                    <c:v>09.04.15</c:v>
                  </c:pt>
                  <c:pt idx="549">
                    <c:v>09.04.15</c:v>
                  </c:pt>
                  <c:pt idx="550">
                    <c:v>09.04.15</c:v>
                  </c:pt>
                  <c:pt idx="551">
                    <c:v>09.04.15</c:v>
                  </c:pt>
                  <c:pt idx="552">
                    <c:v>09.04.15</c:v>
                  </c:pt>
                  <c:pt idx="553">
                    <c:v>09.04.15</c:v>
                  </c:pt>
                  <c:pt idx="554">
                    <c:v>09.04.15</c:v>
                  </c:pt>
                  <c:pt idx="555">
                    <c:v>09.04.15</c:v>
                  </c:pt>
                  <c:pt idx="556">
                    <c:v>09.04.15</c:v>
                  </c:pt>
                  <c:pt idx="557">
                    <c:v>09.04.15</c:v>
                  </c:pt>
                  <c:pt idx="558">
                    <c:v>09.04.15</c:v>
                  </c:pt>
                  <c:pt idx="559">
                    <c:v>09.04.15</c:v>
                  </c:pt>
                  <c:pt idx="560">
                    <c:v>09.04.15</c:v>
                  </c:pt>
                  <c:pt idx="561">
                    <c:v>09.04.15</c:v>
                  </c:pt>
                  <c:pt idx="562">
                    <c:v>09.04.15</c:v>
                  </c:pt>
                  <c:pt idx="563">
                    <c:v>09.04.15</c:v>
                  </c:pt>
                  <c:pt idx="564">
                    <c:v>09.04.15</c:v>
                  </c:pt>
                  <c:pt idx="565">
                    <c:v>09.04.15</c:v>
                  </c:pt>
                  <c:pt idx="566">
                    <c:v>09.04.15</c:v>
                  </c:pt>
                  <c:pt idx="567">
                    <c:v>09.04.15</c:v>
                  </c:pt>
                  <c:pt idx="568">
                    <c:v>09.04.15</c:v>
                  </c:pt>
                  <c:pt idx="569">
                    <c:v>09.04.15</c:v>
                  </c:pt>
                  <c:pt idx="570">
                    <c:v>09.04.15</c:v>
                  </c:pt>
                  <c:pt idx="571">
                    <c:v>09.04.15</c:v>
                  </c:pt>
                  <c:pt idx="572">
                    <c:v>09.04.15</c:v>
                  </c:pt>
                  <c:pt idx="573">
                    <c:v>09.04.15</c:v>
                  </c:pt>
                  <c:pt idx="574">
                    <c:v>09.04.15</c:v>
                  </c:pt>
                </c:lvl>
              </c:multiLvlStrCache>
            </c:multiLvlStrRef>
          </c:cat>
          <c:val>
            <c:numRef>
              <c:f>'111557'!$C$2:$C$576</c:f>
              <c:numCache>
                <c:formatCode>General</c:formatCode>
                <c:ptCount val="575"/>
                <c:pt idx="0">
                  <c:v>31833</c:v>
                </c:pt>
                <c:pt idx="1">
                  <c:v>31833</c:v>
                </c:pt>
                <c:pt idx="2">
                  <c:v>31710</c:v>
                </c:pt>
                <c:pt idx="3">
                  <c:v>31567</c:v>
                </c:pt>
                <c:pt idx="4">
                  <c:v>30897</c:v>
                </c:pt>
                <c:pt idx="5">
                  <c:v>30897</c:v>
                </c:pt>
                <c:pt idx="6">
                  <c:v>30897</c:v>
                </c:pt>
                <c:pt idx="7">
                  <c:v>31059</c:v>
                </c:pt>
                <c:pt idx="8">
                  <c:v>31059</c:v>
                </c:pt>
                <c:pt idx="9">
                  <c:v>30725</c:v>
                </c:pt>
                <c:pt idx="10">
                  <c:v>30725</c:v>
                </c:pt>
                <c:pt idx="11">
                  <c:v>30721</c:v>
                </c:pt>
                <c:pt idx="12">
                  <c:v>30721</c:v>
                </c:pt>
                <c:pt idx="13">
                  <c:v>31830</c:v>
                </c:pt>
                <c:pt idx="14">
                  <c:v>32091</c:v>
                </c:pt>
                <c:pt idx="15">
                  <c:v>32091</c:v>
                </c:pt>
                <c:pt idx="16">
                  <c:v>32100</c:v>
                </c:pt>
                <c:pt idx="17">
                  <c:v>32100</c:v>
                </c:pt>
                <c:pt idx="18">
                  <c:v>30735</c:v>
                </c:pt>
                <c:pt idx="19">
                  <c:v>31833</c:v>
                </c:pt>
                <c:pt idx="20">
                  <c:v>30828</c:v>
                </c:pt>
                <c:pt idx="21">
                  <c:v>30396</c:v>
                </c:pt>
                <c:pt idx="22">
                  <c:v>30518</c:v>
                </c:pt>
                <c:pt idx="23">
                  <c:v>30590</c:v>
                </c:pt>
                <c:pt idx="24">
                  <c:v>30793</c:v>
                </c:pt>
                <c:pt idx="25">
                  <c:v>31451</c:v>
                </c:pt>
                <c:pt idx="26">
                  <c:v>31517</c:v>
                </c:pt>
                <c:pt idx="27">
                  <c:v>31741</c:v>
                </c:pt>
                <c:pt idx="28">
                  <c:v>32606</c:v>
                </c:pt>
                <c:pt idx="29">
                  <c:v>32590</c:v>
                </c:pt>
                <c:pt idx="30">
                  <c:v>32261</c:v>
                </c:pt>
                <c:pt idx="31">
                  <c:v>32198</c:v>
                </c:pt>
                <c:pt idx="32">
                  <c:v>32154</c:v>
                </c:pt>
                <c:pt idx="33">
                  <c:v>30977</c:v>
                </c:pt>
                <c:pt idx="34">
                  <c:v>30987</c:v>
                </c:pt>
                <c:pt idx="35">
                  <c:v>30792</c:v>
                </c:pt>
                <c:pt idx="36">
                  <c:v>30321</c:v>
                </c:pt>
                <c:pt idx="37">
                  <c:v>29937</c:v>
                </c:pt>
                <c:pt idx="38">
                  <c:v>29945</c:v>
                </c:pt>
                <c:pt idx="39">
                  <c:v>29223</c:v>
                </c:pt>
                <c:pt idx="40">
                  <c:v>29575</c:v>
                </c:pt>
                <c:pt idx="41">
                  <c:v>29648</c:v>
                </c:pt>
                <c:pt idx="42">
                  <c:v>29716</c:v>
                </c:pt>
                <c:pt idx="43">
                  <c:v>28677</c:v>
                </c:pt>
                <c:pt idx="44">
                  <c:v>29491</c:v>
                </c:pt>
                <c:pt idx="45">
                  <c:v>29376</c:v>
                </c:pt>
                <c:pt idx="46">
                  <c:v>29450</c:v>
                </c:pt>
                <c:pt idx="47">
                  <c:v>29515</c:v>
                </c:pt>
                <c:pt idx="48">
                  <c:v>28839</c:v>
                </c:pt>
                <c:pt idx="49">
                  <c:v>28609</c:v>
                </c:pt>
                <c:pt idx="50">
                  <c:v>27949</c:v>
                </c:pt>
                <c:pt idx="51">
                  <c:v>27889</c:v>
                </c:pt>
                <c:pt idx="52">
                  <c:v>28054</c:v>
                </c:pt>
                <c:pt idx="53">
                  <c:v>28049</c:v>
                </c:pt>
                <c:pt idx="54">
                  <c:v>28010</c:v>
                </c:pt>
                <c:pt idx="55">
                  <c:v>27312</c:v>
                </c:pt>
                <c:pt idx="56">
                  <c:v>27312</c:v>
                </c:pt>
                <c:pt idx="57">
                  <c:v>26710</c:v>
                </c:pt>
                <c:pt idx="58">
                  <c:v>26710</c:v>
                </c:pt>
                <c:pt idx="59">
                  <c:v>26997</c:v>
                </c:pt>
                <c:pt idx="60">
                  <c:v>26997</c:v>
                </c:pt>
                <c:pt idx="61">
                  <c:v>27004</c:v>
                </c:pt>
                <c:pt idx="62">
                  <c:v>27004</c:v>
                </c:pt>
                <c:pt idx="63">
                  <c:v>28104</c:v>
                </c:pt>
                <c:pt idx="64">
                  <c:v>28096</c:v>
                </c:pt>
                <c:pt idx="65">
                  <c:v>28076</c:v>
                </c:pt>
                <c:pt idx="66">
                  <c:v>28076</c:v>
                </c:pt>
                <c:pt idx="67">
                  <c:v>27855</c:v>
                </c:pt>
                <c:pt idx="68">
                  <c:v>27937</c:v>
                </c:pt>
                <c:pt idx="69">
                  <c:v>27266</c:v>
                </c:pt>
                <c:pt idx="70">
                  <c:v>27892</c:v>
                </c:pt>
                <c:pt idx="71">
                  <c:v>27892</c:v>
                </c:pt>
                <c:pt idx="72">
                  <c:v>28603</c:v>
                </c:pt>
                <c:pt idx="73">
                  <c:v>28625</c:v>
                </c:pt>
                <c:pt idx="74">
                  <c:v>28354</c:v>
                </c:pt>
                <c:pt idx="75">
                  <c:v>28270</c:v>
                </c:pt>
                <c:pt idx="76">
                  <c:v>29165</c:v>
                </c:pt>
                <c:pt idx="77">
                  <c:v>29097</c:v>
                </c:pt>
                <c:pt idx="78">
                  <c:v>29484</c:v>
                </c:pt>
                <c:pt idx="79">
                  <c:v>29638</c:v>
                </c:pt>
                <c:pt idx="80">
                  <c:v>29213</c:v>
                </c:pt>
                <c:pt idx="81">
                  <c:v>29083</c:v>
                </c:pt>
                <c:pt idx="82">
                  <c:v>30581</c:v>
                </c:pt>
                <c:pt idx="83">
                  <c:v>30582</c:v>
                </c:pt>
                <c:pt idx="84">
                  <c:v>30405</c:v>
                </c:pt>
                <c:pt idx="85">
                  <c:v>30182</c:v>
                </c:pt>
                <c:pt idx="86">
                  <c:v>29493</c:v>
                </c:pt>
                <c:pt idx="87">
                  <c:v>27788</c:v>
                </c:pt>
                <c:pt idx="88">
                  <c:v>27833</c:v>
                </c:pt>
                <c:pt idx="89">
                  <c:v>27833</c:v>
                </c:pt>
                <c:pt idx="90">
                  <c:v>28344</c:v>
                </c:pt>
                <c:pt idx="91">
                  <c:v>28297</c:v>
                </c:pt>
                <c:pt idx="92">
                  <c:v>29426</c:v>
                </c:pt>
                <c:pt idx="93">
                  <c:v>28941</c:v>
                </c:pt>
                <c:pt idx="94">
                  <c:v>29463</c:v>
                </c:pt>
                <c:pt idx="95">
                  <c:v>30211</c:v>
                </c:pt>
                <c:pt idx="96">
                  <c:v>30177</c:v>
                </c:pt>
                <c:pt idx="97">
                  <c:v>30428</c:v>
                </c:pt>
                <c:pt idx="98">
                  <c:v>30747</c:v>
                </c:pt>
                <c:pt idx="99">
                  <c:v>27766</c:v>
                </c:pt>
                <c:pt idx="100">
                  <c:v>27854</c:v>
                </c:pt>
                <c:pt idx="101">
                  <c:v>27854</c:v>
                </c:pt>
                <c:pt idx="102">
                  <c:v>26865</c:v>
                </c:pt>
                <c:pt idx="103">
                  <c:v>26715</c:v>
                </c:pt>
                <c:pt idx="104">
                  <c:v>26618</c:v>
                </c:pt>
                <c:pt idx="105">
                  <c:v>26557</c:v>
                </c:pt>
                <c:pt idx="106">
                  <c:v>26957</c:v>
                </c:pt>
                <c:pt idx="107">
                  <c:v>27854</c:v>
                </c:pt>
                <c:pt idx="108">
                  <c:v>27416</c:v>
                </c:pt>
                <c:pt idx="109">
                  <c:v>27416</c:v>
                </c:pt>
                <c:pt idx="110">
                  <c:v>24867</c:v>
                </c:pt>
                <c:pt idx="111">
                  <c:v>25031</c:v>
                </c:pt>
                <c:pt idx="112">
                  <c:v>25031</c:v>
                </c:pt>
                <c:pt idx="113">
                  <c:v>25070</c:v>
                </c:pt>
                <c:pt idx="114">
                  <c:v>25144</c:v>
                </c:pt>
                <c:pt idx="115">
                  <c:v>25144</c:v>
                </c:pt>
                <c:pt idx="116">
                  <c:v>25144</c:v>
                </c:pt>
                <c:pt idx="117">
                  <c:v>25144</c:v>
                </c:pt>
                <c:pt idx="118">
                  <c:v>25032</c:v>
                </c:pt>
                <c:pt idx="119">
                  <c:v>13075</c:v>
                </c:pt>
                <c:pt idx="120">
                  <c:v>13075</c:v>
                </c:pt>
                <c:pt idx="121">
                  <c:v>13075</c:v>
                </c:pt>
                <c:pt idx="122">
                  <c:v>14361</c:v>
                </c:pt>
                <c:pt idx="123">
                  <c:v>14361</c:v>
                </c:pt>
                <c:pt idx="124">
                  <c:v>17463</c:v>
                </c:pt>
                <c:pt idx="125">
                  <c:v>16420</c:v>
                </c:pt>
                <c:pt idx="126">
                  <c:v>16734</c:v>
                </c:pt>
                <c:pt idx="127">
                  <c:v>21158</c:v>
                </c:pt>
                <c:pt idx="128">
                  <c:v>23407</c:v>
                </c:pt>
                <c:pt idx="129">
                  <c:v>23173</c:v>
                </c:pt>
                <c:pt idx="130">
                  <c:v>23167</c:v>
                </c:pt>
                <c:pt idx="131">
                  <c:v>21680</c:v>
                </c:pt>
                <c:pt idx="132">
                  <c:v>23707</c:v>
                </c:pt>
                <c:pt idx="133">
                  <c:v>24047</c:v>
                </c:pt>
                <c:pt idx="134">
                  <c:v>24262</c:v>
                </c:pt>
                <c:pt idx="135">
                  <c:v>24086</c:v>
                </c:pt>
                <c:pt idx="136">
                  <c:v>24631</c:v>
                </c:pt>
                <c:pt idx="137">
                  <c:v>24879</c:v>
                </c:pt>
                <c:pt idx="138">
                  <c:v>24612</c:v>
                </c:pt>
                <c:pt idx="139">
                  <c:v>24611</c:v>
                </c:pt>
                <c:pt idx="140">
                  <c:v>24655</c:v>
                </c:pt>
                <c:pt idx="141">
                  <c:v>24652</c:v>
                </c:pt>
                <c:pt idx="142">
                  <c:v>24650</c:v>
                </c:pt>
                <c:pt idx="143">
                  <c:v>24918</c:v>
                </c:pt>
                <c:pt idx="144">
                  <c:v>24970</c:v>
                </c:pt>
                <c:pt idx="145">
                  <c:v>24854</c:v>
                </c:pt>
                <c:pt idx="146">
                  <c:v>24050</c:v>
                </c:pt>
                <c:pt idx="147">
                  <c:v>24050</c:v>
                </c:pt>
                <c:pt idx="148">
                  <c:v>25124</c:v>
                </c:pt>
                <c:pt idx="149">
                  <c:v>25174</c:v>
                </c:pt>
                <c:pt idx="150">
                  <c:v>23602</c:v>
                </c:pt>
                <c:pt idx="151">
                  <c:v>24090</c:v>
                </c:pt>
                <c:pt idx="152">
                  <c:v>24092</c:v>
                </c:pt>
                <c:pt idx="153">
                  <c:v>24092</c:v>
                </c:pt>
                <c:pt idx="154">
                  <c:v>24148</c:v>
                </c:pt>
                <c:pt idx="155">
                  <c:v>23947</c:v>
                </c:pt>
                <c:pt idx="156">
                  <c:v>23943</c:v>
                </c:pt>
                <c:pt idx="157">
                  <c:v>23704</c:v>
                </c:pt>
                <c:pt idx="158">
                  <c:v>24003</c:v>
                </c:pt>
                <c:pt idx="159">
                  <c:v>24453</c:v>
                </c:pt>
                <c:pt idx="160">
                  <c:v>24403</c:v>
                </c:pt>
                <c:pt idx="161">
                  <c:v>24055</c:v>
                </c:pt>
                <c:pt idx="162">
                  <c:v>24054</c:v>
                </c:pt>
                <c:pt idx="163">
                  <c:v>23816</c:v>
                </c:pt>
                <c:pt idx="164">
                  <c:v>23909</c:v>
                </c:pt>
                <c:pt idx="165">
                  <c:v>23795</c:v>
                </c:pt>
                <c:pt idx="166">
                  <c:v>24973</c:v>
                </c:pt>
                <c:pt idx="167">
                  <c:v>24973</c:v>
                </c:pt>
                <c:pt idx="168">
                  <c:v>24973</c:v>
                </c:pt>
                <c:pt idx="169">
                  <c:v>25272</c:v>
                </c:pt>
                <c:pt idx="170">
                  <c:v>25272</c:v>
                </c:pt>
                <c:pt idx="171">
                  <c:v>25348</c:v>
                </c:pt>
                <c:pt idx="172">
                  <c:v>25348</c:v>
                </c:pt>
                <c:pt idx="173">
                  <c:v>25355</c:v>
                </c:pt>
                <c:pt idx="174">
                  <c:v>25355</c:v>
                </c:pt>
                <c:pt idx="175">
                  <c:v>25698</c:v>
                </c:pt>
                <c:pt idx="176">
                  <c:v>25698</c:v>
                </c:pt>
                <c:pt idx="177">
                  <c:v>25698</c:v>
                </c:pt>
                <c:pt idx="178">
                  <c:v>25698</c:v>
                </c:pt>
                <c:pt idx="179">
                  <c:v>25698</c:v>
                </c:pt>
                <c:pt idx="180">
                  <c:v>26101</c:v>
                </c:pt>
                <c:pt idx="181">
                  <c:v>26184</c:v>
                </c:pt>
                <c:pt idx="182">
                  <c:v>26245</c:v>
                </c:pt>
                <c:pt idx="183">
                  <c:v>25041</c:v>
                </c:pt>
                <c:pt idx="184">
                  <c:v>25542</c:v>
                </c:pt>
                <c:pt idx="185">
                  <c:v>26148</c:v>
                </c:pt>
                <c:pt idx="186">
                  <c:v>25644</c:v>
                </c:pt>
                <c:pt idx="187">
                  <c:v>25978</c:v>
                </c:pt>
                <c:pt idx="188">
                  <c:v>26148</c:v>
                </c:pt>
                <c:pt idx="189">
                  <c:v>26148</c:v>
                </c:pt>
                <c:pt idx="190">
                  <c:v>25807</c:v>
                </c:pt>
                <c:pt idx="191">
                  <c:v>25743</c:v>
                </c:pt>
                <c:pt idx="192">
                  <c:v>25362</c:v>
                </c:pt>
                <c:pt idx="193">
                  <c:v>25351</c:v>
                </c:pt>
                <c:pt idx="194">
                  <c:v>25347</c:v>
                </c:pt>
                <c:pt idx="195">
                  <c:v>25267</c:v>
                </c:pt>
                <c:pt idx="196">
                  <c:v>25254</c:v>
                </c:pt>
                <c:pt idx="197">
                  <c:v>25254</c:v>
                </c:pt>
                <c:pt idx="198">
                  <c:v>25025</c:v>
                </c:pt>
                <c:pt idx="199">
                  <c:v>25184</c:v>
                </c:pt>
                <c:pt idx="200">
                  <c:v>25176</c:v>
                </c:pt>
                <c:pt idx="201">
                  <c:v>25019</c:v>
                </c:pt>
                <c:pt idx="202">
                  <c:v>25132</c:v>
                </c:pt>
                <c:pt idx="203">
                  <c:v>25418</c:v>
                </c:pt>
                <c:pt idx="204">
                  <c:v>24127</c:v>
                </c:pt>
                <c:pt idx="205">
                  <c:v>24864</c:v>
                </c:pt>
                <c:pt idx="206">
                  <c:v>24928</c:v>
                </c:pt>
                <c:pt idx="207">
                  <c:v>25113</c:v>
                </c:pt>
                <c:pt idx="208">
                  <c:v>25114</c:v>
                </c:pt>
                <c:pt idx="209">
                  <c:v>24903</c:v>
                </c:pt>
                <c:pt idx="210">
                  <c:v>24763</c:v>
                </c:pt>
                <c:pt idx="211">
                  <c:v>24787</c:v>
                </c:pt>
                <c:pt idx="212">
                  <c:v>24787</c:v>
                </c:pt>
                <c:pt idx="213">
                  <c:v>24840</c:v>
                </c:pt>
                <c:pt idx="214">
                  <c:v>24738</c:v>
                </c:pt>
                <c:pt idx="215">
                  <c:v>24791</c:v>
                </c:pt>
                <c:pt idx="216">
                  <c:v>24755</c:v>
                </c:pt>
                <c:pt idx="217">
                  <c:v>24757</c:v>
                </c:pt>
                <c:pt idx="218">
                  <c:v>24767</c:v>
                </c:pt>
                <c:pt idx="219">
                  <c:v>28261</c:v>
                </c:pt>
                <c:pt idx="220">
                  <c:v>28261</c:v>
                </c:pt>
                <c:pt idx="221">
                  <c:v>28261</c:v>
                </c:pt>
                <c:pt idx="222">
                  <c:v>27971</c:v>
                </c:pt>
                <c:pt idx="223">
                  <c:v>27835</c:v>
                </c:pt>
                <c:pt idx="224">
                  <c:v>27971</c:v>
                </c:pt>
                <c:pt idx="225">
                  <c:v>28373</c:v>
                </c:pt>
                <c:pt idx="226">
                  <c:v>28659</c:v>
                </c:pt>
                <c:pt idx="227">
                  <c:v>28695</c:v>
                </c:pt>
                <c:pt idx="228">
                  <c:v>28695</c:v>
                </c:pt>
                <c:pt idx="229">
                  <c:v>28695</c:v>
                </c:pt>
                <c:pt idx="230">
                  <c:v>28695</c:v>
                </c:pt>
                <c:pt idx="231">
                  <c:v>28898</c:v>
                </c:pt>
                <c:pt idx="232">
                  <c:v>28898</c:v>
                </c:pt>
                <c:pt idx="233">
                  <c:v>28093</c:v>
                </c:pt>
                <c:pt idx="234">
                  <c:v>28060</c:v>
                </c:pt>
                <c:pt idx="235">
                  <c:v>28060</c:v>
                </c:pt>
                <c:pt idx="236">
                  <c:v>29022</c:v>
                </c:pt>
                <c:pt idx="237">
                  <c:v>29007</c:v>
                </c:pt>
                <c:pt idx="238">
                  <c:v>28398</c:v>
                </c:pt>
                <c:pt idx="239">
                  <c:v>28428</c:v>
                </c:pt>
                <c:pt idx="240">
                  <c:v>28564</c:v>
                </c:pt>
                <c:pt idx="241">
                  <c:v>29132</c:v>
                </c:pt>
                <c:pt idx="242">
                  <c:v>29612</c:v>
                </c:pt>
                <c:pt idx="243">
                  <c:v>28416</c:v>
                </c:pt>
                <c:pt idx="244">
                  <c:v>28503</c:v>
                </c:pt>
                <c:pt idx="245">
                  <c:v>28534</c:v>
                </c:pt>
                <c:pt idx="246">
                  <c:v>29298</c:v>
                </c:pt>
                <c:pt idx="247">
                  <c:v>26135</c:v>
                </c:pt>
                <c:pt idx="248">
                  <c:v>26210</c:v>
                </c:pt>
                <c:pt idx="249">
                  <c:v>26429</c:v>
                </c:pt>
                <c:pt idx="250">
                  <c:v>26590</c:v>
                </c:pt>
                <c:pt idx="251">
                  <c:v>26710</c:v>
                </c:pt>
                <c:pt idx="252">
                  <c:v>27239</c:v>
                </c:pt>
                <c:pt idx="253">
                  <c:v>27225</c:v>
                </c:pt>
                <c:pt idx="254">
                  <c:v>27284</c:v>
                </c:pt>
                <c:pt idx="255">
                  <c:v>27427</c:v>
                </c:pt>
                <c:pt idx="256">
                  <c:v>27427</c:v>
                </c:pt>
                <c:pt idx="257">
                  <c:v>27604</c:v>
                </c:pt>
                <c:pt idx="258">
                  <c:v>27528</c:v>
                </c:pt>
                <c:pt idx="259">
                  <c:v>27804</c:v>
                </c:pt>
                <c:pt idx="260">
                  <c:v>27870</c:v>
                </c:pt>
                <c:pt idx="261">
                  <c:v>28185</c:v>
                </c:pt>
                <c:pt idx="262">
                  <c:v>28909</c:v>
                </c:pt>
                <c:pt idx="263">
                  <c:v>29648</c:v>
                </c:pt>
                <c:pt idx="264">
                  <c:v>29425</c:v>
                </c:pt>
                <c:pt idx="265">
                  <c:v>29499</c:v>
                </c:pt>
                <c:pt idx="266">
                  <c:v>29499</c:v>
                </c:pt>
                <c:pt idx="267">
                  <c:v>29499</c:v>
                </c:pt>
                <c:pt idx="268">
                  <c:v>29196</c:v>
                </c:pt>
                <c:pt idx="269">
                  <c:v>32697</c:v>
                </c:pt>
                <c:pt idx="270">
                  <c:v>33148</c:v>
                </c:pt>
                <c:pt idx="271">
                  <c:v>33438</c:v>
                </c:pt>
                <c:pt idx="272">
                  <c:v>33792</c:v>
                </c:pt>
                <c:pt idx="273">
                  <c:v>34489</c:v>
                </c:pt>
                <c:pt idx="274">
                  <c:v>32836</c:v>
                </c:pt>
                <c:pt idx="275">
                  <c:v>33706</c:v>
                </c:pt>
                <c:pt idx="276">
                  <c:v>33484</c:v>
                </c:pt>
                <c:pt idx="277">
                  <c:v>33824</c:v>
                </c:pt>
                <c:pt idx="278">
                  <c:v>33824</c:v>
                </c:pt>
                <c:pt idx="279">
                  <c:v>33824</c:v>
                </c:pt>
                <c:pt idx="280">
                  <c:v>33824</c:v>
                </c:pt>
                <c:pt idx="281">
                  <c:v>34869</c:v>
                </c:pt>
                <c:pt idx="282">
                  <c:v>34869</c:v>
                </c:pt>
                <c:pt idx="283">
                  <c:v>34869</c:v>
                </c:pt>
                <c:pt idx="284">
                  <c:v>34869</c:v>
                </c:pt>
                <c:pt idx="285">
                  <c:v>33990</c:v>
                </c:pt>
                <c:pt idx="286">
                  <c:v>33990</c:v>
                </c:pt>
                <c:pt idx="287">
                  <c:v>33990</c:v>
                </c:pt>
                <c:pt idx="288">
                  <c:v>33990</c:v>
                </c:pt>
                <c:pt idx="289">
                  <c:v>33033</c:v>
                </c:pt>
                <c:pt idx="290">
                  <c:v>30983</c:v>
                </c:pt>
                <c:pt idx="291">
                  <c:v>30680</c:v>
                </c:pt>
                <c:pt idx="292">
                  <c:v>30680</c:v>
                </c:pt>
                <c:pt idx="293">
                  <c:v>31060</c:v>
                </c:pt>
                <c:pt idx="294">
                  <c:v>31303</c:v>
                </c:pt>
                <c:pt idx="295">
                  <c:v>29880</c:v>
                </c:pt>
                <c:pt idx="296">
                  <c:v>31888</c:v>
                </c:pt>
                <c:pt idx="297">
                  <c:v>31196</c:v>
                </c:pt>
                <c:pt idx="298">
                  <c:v>31055</c:v>
                </c:pt>
                <c:pt idx="299">
                  <c:v>29691</c:v>
                </c:pt>
                <c:pt idx="300">
                  <c:v>29821</c:v>
                </c:pt>
                <c:pt idx="301">
                  <c:v>30385</c:v>
                </c:pt>
                <c:pt idx="302">
                  <c:v>30649</c:v>
                </c:pt>
                <c:pt idx="303">
                  <c:v>30268</c:v>
                </c:pt>
                <c:pt idx="304">
                  <c:v>30034</c:v>
                </c:pt>
                <c:pt idx="305">
                  <c:v>32532</c:v>
                </c:pt>
                <c:pt idx="306">
                  <c:v>32476</c:v>
                </c:pt>
                <c:pt idx="307">
                  <c:v>32464</c:v>
                </c:pt>
                <c:pt idx="308">
                  <c:v>33225</c:v>
                </c:pt>
                <c:pt idx="309">
                  <c:v>33004</c:v>
                </c:pt>
                <c:pt idx="310">
                  <c:v>31668</c:v>
                </c:pt>
                <c:pt idx="311">
                  <c:v>31901</c:v>
                </c:pt>
                <c:pt idx="312">
                  <c:v>32273</c:v>
                </c:pt>
                <c:pt idx="313">
                  <c:v>32443</c:v>
                </c:pt>
                <c:pt idx="314">
                  <c:v>32411</c:v>
                </c:pt>
                <c:pt idx="315">
                  <c:v>33638</c:v>
                </c:pt>
                <c:pt idx="316">
                  <c:v>32583</c:v>
                </c:pt>
                <c:pt idx="317">
                  <c:v>33243</c:v>
                </c:pt>
                <c:pt idx="318">
                  <c:v>33365</c:v>
                </c:pt>
                <c:pt idx="319">
                  <c:v>32159</c:v>
                </c:pt>
                <c:pt idx="320">
                  <c:v>33296</c:v>
                </c:pt>
                <c:pt idx="321">
                  <c:v>33296</c:v>
                </c:pt>
                <c:pt idx="322">
                  <c:v>34715</c:v>
                </c:pt>
                <c:pt idx="323">
                  <c:v>34762</c:v>
                </c:pt>
                <c:pt idx="324">
                  <c:v>34762</c:v>
                </c:pt>
                <c:pt idx="325">
                  <c:v>34762</c:v>
                </c:pt>
                <c:pt idx="326">
                  <c:v>34762</c:v>
                </c:pt>
                <c:pt idx="327">
                  <c:v>34762</c:v>
                </c:pt>
                <c:pt idx="328">
                  <c:v>34762</c:v>
                </c:pt>
                <c:pt idx="329">
                  <c:v>34762</c:v>
                </c:pt>
                <c:pt idx="330">
                  <c:v>34942</c:v>
                </c:pt>
                <c:pt idx="331">
                  <c:v>34942</c:v>
                </c:pt>
                <c:pt idx="332">
                  <c:v>34973</c:v>
                </c:pt>
                <c:pt idx="333">
                  <c:v>34973</c:v>
                </c:pt>
                <c:pt idx="334">
                  <c:v>34973</c:v>
                </c:pt>
                <c:pt idx="335">
                  <c:v>34739</c:v>
                </c:pt>
                <c:pt idx="336">
                  <c:v>34188</c:v>
                </c:pt>
                <c:pt idx="337">
                  <c:v>34500</c:v>
                </c:pt>
                <c:pt idx="338">
                  <c:v>35090</c:v>
                </c:pt>
                <c:pt idx="339">
                  <c:v>35142</c:v>
                </c:pt>
                <c:pt idx="340">
                  <c:v>34730</c:v>
                </c:pt>
                <c:pt idx="341">
                  <c:v>34423</c:v>
                </c:pt>
                <c:pt idx="342">
                  <c:v>34423</c:v>
                </c:pt>
                <c:pt idx="343">
                  <c:v>34210</c:v>
                </c:pt>
                <c:pt idx="344">
                  <c:v>32563</c:v>
                </c:pt>
                <c:pt idx="345">
                  <c:v>32563</c:v>
                </c:pt>
                <c:pt idx="346">
                  <c:v>32563</c:v>
                </c:pt>
                <c:pt idx="347">
                  <c:v>32563</c:v>
                </c:pt>
                <c:pt idx="348">
                  <c:v>32759</c:v>
                </c:pt>
                <c:pt idx="349">
                  <c:v>32535</c:v>
                </c:pt>
                <c:pt idx="350">
                  <c:v>32801</c:v>
                </c:pt>
                <c:pt idx="351">
                  <c:v>32224</c:v>
                </c:pt>
                <c:pt idx="352">
                  <c:v>32159</c:v>
                </c:pt>
                <c:pt idx="353">
                  <c:v>30595</c:v>
                </c:pt>
                <c:pt idx="354">
                  <c:v>30595</c:v>
                </c:pt>
                <c:pt idx="355">
                  <c:v>30595</c:v>
                </c:pt>
                <c:pt idx="356">
                  <c:v>30595</c:v>
                </c:pt>
                <c:pt idx="357">
                  <c:v>30901</c:v>
                </c:pt>
                <c:pt idx="358">
                  <c:v>30901</c:v>
                </c:pt>
                <c:pt idx="359">
                  <c:v>31615</c:v>
                </c:pt>
                <c:pt idx="360">
                  <c:v>31440</c:v>
                </c:pt>
                <c:pt idx="361">
                  <c:v>31440</c:v>
                </c:pt>
                <c:pt idx="362">
                  <c:v>31085</c:v>
                </c:pt>
                <c:pt idx="363">
                  <c:v>31719</c:v>
                </c:pt>
                <c:pt idx="364">
                  <c:v>35250</c:v>
                </c:pt>
                <c:pt idx="365">
                  <c:v>32094</c:v>
                </c:pt>
                <c:pt idx="366">
                  <c:v>31700</c:v>
                </c:pt>
                <c:pt idx="367">
                  <c:v>31915</c:v>
                </c:pt>
                <c:pt idx="368">
                  <c:v>32146</c:v>
                </c:pt>
                <c:pt idx="369">
                  <c:v>31691</c:v>
                </c:pt>
                <c:pt idx="370">
                  <c:v>30705</c:v>
                </c:pt>
                <c:pt idx="371">
                  <c:v>32375</c:v>
                </c:pt>
                <c:pt idx="372">
                  <c:v>32490</c:v>
                </c:pt>
                <c:pt idx="373">
                  <c:v>32490</c:v>
                </c:pt>
                <c:pt idx="374">
                  <c:v>32258</c:v>
                </c:pt>
                <c:pt idx="375">
                  <c:v>32147</c:v>
                </c:pt>
                <c:pt idx="376">
                  <c:v>32147</c:v>
                </c:pt>
                <c:pt idx="377">
                  <c:v>32913</c:v>
                </c:pt>
                <c:pt idx="378">
                  <c:v>31981</c:v>
                </c:pt>
                <c:pt idx="379">
                  <c:v>30200</c:v>
                </c:pt>
                <c:pt idx="380">
                  <c:v>29461</c:v>
                </c:pt>
                <c:pt idx="381">
                  <c:v>28834</c:v>
                </c:pt>
                <c:pt idx="382">
                  <c:v>29585</c:v>
                </c:pt>
                <c:pt idx="383">
                  <c:v>31482</c:v>
                </c:pt>
                <c:pt idx="384">
                  <c:v>31991</c:v>
                </c:pt>
                <c:pt idx="385">
                  <c:v>32380</c:v>
                </c:pt>
                <c:pt idx="386">
                  <c:v>32990</c:v>
                </c:pt>
                <c:pt idx="387">
                  <c:v>31586</c:v>
                </c:pt>
                <c:pt idx="388">
                  <c:v>31721</c:v>
                </c:pt>
                <c:pt idx="389">
                  <c:v>32156</c:v>
                </c:pt>
                <c:pt idx="390">
                  <c:v>32000</c:v>
                </c:pt>
                <c:pt idx="391">
                  <c:v>31987</c:v>
                </c:pt>
                <c:pt idx="392">
                  <c:v>30522</c:v>
                </c:pt>
                <c:pt idx="393">
                  <c:v>30944</c:v>
                </c:pt>
                <c:pt idx="394">
                  <c:v>34013</c:v>
                </c:pt>
                <c:pt idx="395">
                  <c:v>33765</c:v>
                </c:pt>
                <c:pt idx="396">
                  <c:v>29148</c:v>
                </c:pt>
                <c:pt idx="397">
                  <c:v>28184</c:v>
                </c:pt>
                <c:pt idx="398">
                  <c:v>28093</c:v>
                </c:pt>
                <c:pt idx="399">
                  <c:v>28075</c:v>
                </c:pt>
                <c:pt idx="400">
                  <c:v>28259</c:v>
                </c:pt>
                <c:pt idx="401">
                  <c:v>28259</c:v>
                </c:pt>
                <c:pt idx="402">
                  <c:v>28281</c:v>
                </c:pt>
                <c:pt idx="403">
                  <c:v>28483</c:v>
                </c:pt>
                <c:pt idx="404">
                  <c:v>28483</c:v>
                </c:pt>
                <c:pt idx="405">
                  <c:v>28483</c:v>
                </c:pt>
                <c:pt idx="406">
                  <c:v>28279</c:v>
                </c:pt>
                <c:pt idx="407">
                  <c:v>28279</c:v>
                </c:pt>
                <c:pt idx="408">
                  <c:v>28393</c:v>
                </c:pt>
                <c:pt idx="409">
                  <c:v>28669</c:v>
                </c:pt>
                <c:pt idx="410">
                  <c:v>28975</c:v>
                </c:pt>
                <c:pt idx="411">
                  <c:v>29189</c:v>
                </c:pt>
                <c:pt idx="412">
                  <c:v>29054</c:v>
                </c:pt>
                <c:pt idx="413">
                  <c:v>28887</c:v>
                </c:pt>
                <c:pt idx="414">
                  <c:v>27962</c:v>
                </c:pt>
                <c:pt idx="415">
                  <c:v>27836</c:v>
                </c:pt>
                <c:pt idx="416">
                  <c:v>27241</c:v>
                </c:pt>
                <c:pt idx="417">
                  <c:v>27820</c:v>
                </c:pt>
                <c:pt idx="418">
                  <c:v>27958</c:v>
                </c:pt>
                <c:pt idx="419">
                  <c:v>27619</c:v>
                </c:pt>
                <c:pt idx="420">
                  <c:v>28002</c:v>
                </c:pt>
                <c:pt idx="421">
                  <c:v>28047</c:v>
                </c:pt>
                <c:pt idx="422">
                  <c:v>29486</c:v>
                </c:pt>
                <c:pt idx="423">
                  <c:v>29409</c:v>
                </c:pt>
                <c:pt idx="424">
                  <c:v>27904</c:v>
                </c:pt>
                <c:pt idx="425">
                  <c:v>28353</c:v>
                </c:pt>
                <c:pt idx="426">
                  <c:v>28316</c:v>
                </c:pt>
                <c:pt idx="427">
                  <c:v>28229</c:v>
                </c:pt>
                <c:pt idx="428">
                  <c:v>28856</c:v>
                </c:pt>
                <c:pt idx="429">
                  <c:v>28744</c:v>
                </c:pt>
                <c:pt idx="430">
                  <c:v>28919</c:v>
                </c:pt>
                <c:pt idx="431">
                  <c:v>28351</c:v>
                </c:pt>
                <c:pt idx="432">
                  <c:v>28351</c:v>
                </c:pt>
                <c:pt idx="433">
                  <c:v>28919</c:v>
                </c:pt>
                <c:pt idx="434">
                  <c:v>28556</c:v>
                </c:pt>
                <c:pt idx="435">
                  <c:v>30082</c:v>
                </c:pt>
                <c:pt idx="436">
                  <c:v>30082</c:v>
                </c:pt>
                <c:pt idx="437">
                  <c:v>29636</c:v>
                </c:pt>
                <c:pt idx="438">
                  <c:v>29627</c:v>
                </c:pt>
                <c:pt idx="439">
                  <c:v>30056</c:v>
                </c:pt>
                <c:pt idx="440">
                  <c:v>29854</c:v>
                </c:pt>
                <c:pt idx="441">
                  <c:v>30099</c:v>
                </c:pt>
                <c:pt idx="442">
                  <c:v>29763</c:v>
                </c:pt>
                <c:pt idx="443">
                  <c:v>30103</c:v>
                </c:pt>
                <c:pt idx="444">
                  <c:v>30092</c:v>
                </c:pt>
                <c:pt idx="445">
                  <c:v>30092</c:v>
                </c:pt>
                <c:pt idx="446">
                  <c:v>30226</c:v>
                </c:pt>
                <c:pt idx="447">
                  <c:v>30235</c:v>
                </c:pt>
                <c:pt idx="448">
                  <c:v>30235</c:v>
                </c:pt>
                <c:pt idx="449">
                  <c:v>30235</c:v>
                </c:pt>
                <c:pt idx="450">
                  <c:v>35402</c:v>
                </c:pt>
                <c:pt idx="451">
                  <c:v>35422</c:v>
                </c:pt>
                <c:pt idx="452">
                  <c:v>35422</c:v>
                </c:pt>
                <c:pt idx="453">
                  <c:v>35581</c:v>
                </c:pt>
                <c:pt idx="454">
                  <c:v>35450</c:v>
                </c:pt>
                <c:pt idx="455">
                  <c:v>35450</c:v>
                </c:pt>
                <c:pt idx="456">
                  <c:v>35215</c:v>
                </c:pt>
                <c:pt idx="457">
                  <c:v>35215</c:v>
                </c:pt>
                <c:pt idx="458">
                  <c:v>34086</c:v>
                </c:pt>
                <c:pt idx="459">
                  <c:v>36642</c:v>
                </c:pt>
                <c:pt idx="460">
                  <c:v>36642</c:v>
                </c:pt>
                <c:pt idx="461">
                  <c:v>36884</c:v>
                </c:pt>
                <c:pt idx="462">
                  <c:v>33640</c:v>
                </c:pt>
                <c:pt idx="463">
                  <c:v>34225</c:v>
                </c:pt>
                <c:pt idx="464">
                  <c:v>29944</c:v>
                </c:pt>
                <c:pt idx="465">
                  <c:v>36868</c:v>
                </c:pt>
                <c:pt idx="466">
                  <c:v>36388</c:v>
                </c:pt>
                <c:pt idx="467">
                  <c:v>34485</c:v>
                </c:pt>
                <c:pt idx="468">
                  <c:v>35639</c:v>
                </c:pt>
                <c:pt idx="469">
                  <c:v>36351</c:v>
                </c:pt>
                <c:pt idx="470">
                  <c:v>35179</c:v>
                </c:pt>
                <c:pt idx="471">
                  <c:v>35758</c:v>
                </c:pt>
                <c:pt idx="472">
                  <c:v>35866</c:v>
                </c:pt>
                <c:pt idx="473">
                  <c:v>35209</c:v>
                </c:pt>
                <c:pt idx="474">
                  <c:v>35816</c:v>
                </c:pt>
                <c:pt idx="475">
                  <c:v>35623</c:v>
                </c:pt>
                <c:pt idx="476">
                  <c:v>35735</c:v>
                </c:pt>
                <c:pt idx="477">
                  <c:v>35037</c:v>
                </c:pt>
                <c:pt idx="478">
                  <c:v>34648</c:v>
                </c:pt>
                <c:pt idx="479">
                  <c:v>34324</c:v>
                </c:pt>
                <c:pt idx="480">
                  <c:v>34324</c:v>
                </c:pt>
                <c:pt idx="481">
                  <c:v>34986</c:v>
                </c:pt>
                <c:pt idx="482">
                  <c:v>34954</c:v>
                </c:pt>
                <c:pt idx="483">
                  <c:v>34328</c:v>
                </c:pt>
                <c:pt idx="484">
                  <c:v>34328</c:v>
                </c:pt>
                <c:pt idx="485">
                  <c:v>32550</c:v>
                </c:pt>
                <c:pt idx="486">
                  <c:v>34545</c:v>
                </c:pt>
                <c:pt idx="487">
                  <c:v>31760</c:v>
                </c:pt>
                <c:pt idx="488">
                  <c:v>32497</c:v>
                </c:pt>
                <c:pt idx="489">
                  <c:v>33846</c:v>
                </c:pt>
                <c:pt idx="490">
                  <c:v>33201</c:v>
                </c:pt>
                <c:pt idx="491">
                  <c:v>33083</c:v>
                </c:pt>
                <c:pt idx="492">
                  <c:v>31687</c:v>
                </c:pt>
                <c:pt idx="493">
                  <c:v>31834</c:v>
                </c:pt>
                <c:pt idx="494">
                  <c:v>33372</c:v>
                </c:pt>
                <c:pt idx="495">
                  <c:v>29361</c:v>
                </c:pt>
                <c:pt idx="496">
                  <c:v>29328</c:v>
                </c:pt>
                <c:pt idx="497">
                  <c:v>29285</c:v>
                </c:pt>
                <c:pt idx="498">
                  <c:v>29285</c:v>
                </c:pt>
                <c:pt idx="499">
                  <c:v>29285</c:v>
                </c:pt>
                <c:pt idx="500">
                  <c:v>29462</c:v>
                </c:pt>
                <c:pt idx="501">
                  <c:v>30650</c:v>
                </c:pt>
                <c:pt idx="502">
                  <c:v>30650</c:v>
                </c:pt>
                <c:pt idx="503">
                  <c:v>30620</c:v>
                </c:pt>
                <c:pt idx="504">
                  <c:v>30620</c:v>
                </c:pt>
                <c:pt idx="505">
                  <c:v>30592</c:v>
                </c:pt>
                <c:pt idx="506">
                  <c:v>30898</c:v>
                </c:pt>
                <c:pt idx="507">
                  <c:v>30898</c:v>
                </c:pt>
                <c:pt idx="508">
                  <c:v>30127</c:v>
                </c:pt>
                <c:pt idx="509">
                  <c:v>30134</c:v>
                </c:pt>
                <c:pt idx="510">
                  <c:v>30221</c:v>
                </c:pt>
                <c:pt idx="511">
                  <c:v>30170</c:v>
                </c:pt>
                <c:pt idx="512">
                  <c:v>30185</c:v>
                </c:pt>
                <c:pt idx="513">
                  <c:v>30549</c:v>
                </c:pt>
                <c:pt idx="514">
                  <c:v>29358</c:v>
                </c:pt>
                <c:pt idx="515">
                  <c:v>29345</c:v>
                </c:pt>
                <c:pt idx="516">
                  <c:v>29333</c:v>
                </c:pt>
                <c:pt idx="517">
                  <c:v>28759</c:v>
                </c:pt>
                <c:pt idx="518">
                  <c:v>28820</c:v>
                </c:pt>
                <c:pt idx="519">
                  <c:v>28296</c:v>
                </c:pt>
                <c:pt idx="520">
                  <c:v>28296</c:v>
                </c:pt>
                <c:pt idx="521">
                  <c:v>28296</c:v>
                </c:pt>
                <c:pt idx="522">
                  <c:v>28385</c:v>
                </c:pt>
                <c:pt idx="523">
                  <c:v>28385</c:v>
                </c:pt>
                <c:pt idx="524">
                  <c:v>27705</c:v>
                </c:pt>
                <c:pt idx="525">
                  <c:v>27789</c:v>
                </c:pt>
                <c:pt idx="526">
                  <c:v>27996</c:v>
                </c:pt>
                <c:pt idx="527">
                  <c:v>27635</c:v>
                </c:pt>
                <c:pt idx="528">
                  <c:v>27635</c:v>
                </c:pt>
                <c:pt idx="529">
                  <c:v>27343</c:v>
                </c:pt>
                <c:pt idx="530">
                  <c:v>28115</c:v>
                </c:pt>
                <c:pt idx="531">
                  <c:v>27966</c:v>
                </c:pt>
                <c:pt idx="532">
                  <c:v>28115</c:v>
                </c:pt>
                <c:pt idx="533">
                  <c:v>27767</c:v>
                </c:pt>
                <c:pt idx="534">
                  <c:v>27764</c:v>
                </c:pt>
                <c:pt idx="535">
                  <c:v>27607</c:v>
                </c:pt>
                <c:pt idx="536">
                  <c:v>27328</c:v>
                </c:pt>
                <c:pt idx="537">
                  <c:v>27328</c:v>
                </c:pt>
                <c:pt idx="538">
                  <c:v>26911</c:v>
                </c:pt>
                <c:pt idx="539">
                  <c:v>26911</c:v>
                </c:pt>
                <c:pt idx="540">
                  <c:v>26911</c:v>
                </c:pt>
                <c:pt idx="541">
                  <c:v>25620</c:v>
                </c:pt>
                <c:pt idx="542">
                  <c:v>27607</c:v>
                </c:pt>
                <c:pt idx="543">
                  <c:v>27607</c:v>
                </c:pt>
                <c:pt idx="544">
                  <c:v>27607</c:v>
                </c:pt>
                <c:pt idx="545">
                  <c:v>27607</c:v>
                </c:pt>
                <c:pt idx="546">
                  <c:v>27607</c:v>
                </c:pt>
                <c:pt idx="547">
                  <c:v>27571</c:v>
                </c:pt>
                <c:pt idx="548">
                  <c:v>27798</c:v>
                </c:pt>
                <c:pt idx="549">
                  <c:v>27798</c:v>
                </c:pt>
                <c:pt idx="550">
                  <c:v>27750</c:v>
                </c:pt>
                <c:pt idx="551">
                  <c:v>27991</c:v>
                </c:pt>
                <c:pt idx="552">
                  <c:v>27834</c:v>
                </c:pt>
                <c:pt idx="553">
                  <c:v>27745</c:v>
                </c:pt>
                <c:pt idx="554">
                  <c:v>27719</c:v>
                </c:pt>
                <c:pt idx="555">
                  <c:v>27698</c:v>
                </c:pt>
                <c:pt idx="556">
                  <c:v>27774</c:v>
                </c:pt>
                <c:pt idx="557">
                  <c:v>27340</c:v>
                </c:pt>
                <c:pt idx="558">
                  <c:v>27057</c:v>
                </c:pt>
                <c:pt idx="559">
                  <c:v>27578</c:v>
                </c:pt>
                <c:pt idx="560">
                  <c:v>28056</c:v>
                </c:pt>
                <c:pt idx="561">
                  <c:v>27785</c:v>
                </c:pt>
                <c:pt idx="562">
                  <c:v>26342</c:v>
                </c:pt>
                <c:pt idx="563">
                  <c:v>26342</c:v>
                </c:pt>
                <c:pt idx="564">
                  <c:v>26342</c:v>
                </c:pt>
                <c:pt idx="565">
                  <c:v>26831</c:v>
                </c:pt>
                <c:pt idx="566">
                  <c:v>27404</c:v>
                </c:pt>
                <c:pt idx="567">
                  <c:v>27103</c:v>
                </c:pt>
                <c:pt idx="568">
                  <c:v>27102</c:v>
                </c:pt>
                <c:pt idx="569">
                  <c:v>27980</c:v>
                </c:pt>
                <c:pt idx="570">
                  <c:v>26702</c:v>
                </c:pt>
                <c:pt idx="571">
                  <c:v>25204</c:v>
                </c:pt>
                <c:pt idx="572">
                  <c:v>24285</c:v>
                </c:pt>
                <c:pt idx="573">
                  <c:v>18469</c:v>
                </c:pt>
                <c:pt idx="574">
                  <c:v>18305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'111557'!$D$1</c:f>
              <c:strCache>
                <c:ptCount val="1"/>
                <c:pt idx="0">
                  <c:v>quantity available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'111557'!$A$2:$B$576</c:f>
              <c:multiLvlStrCache>
                <c:ptCount val="575"/>
                <c:lvl>
                  <c:pt idx="0">
                    <c:v>00:44:42</c:v>
                  </c:pt>
                  <c:pt idx="1">
                    <c:v>01:10:42</c:v>
                  </c:pt>
                  <c:pt idx="2">
                    <c:v>01:36:42</c:v>
                  </c:pt>
                  <c:pt idx="3">
                    <c:v>03:02:42</c:v>
                  </c:pt>
                  <c:pt idx="4">
                    <c:v>03:28:46</c:v>
                  </c:pt>
                  <c:pt idx="5">
                    <c:v>03:54:42</c:v>
                  </c:pt>
                  <c:pt idx="6">
                    <c:v>04:20:42</c:v>
                  </c:pt>
                  <c:pt idx="7">
                    <c:v>04:46:42</c:v>
                  </c:pt>
                  <c:pt idx="8">
                    <c:v>05:12:42</c:v>
                  </c:pt>
                  <c:pt idx="9">
                    <c:v>05:38:42</c:v>
                  </c:pt>
                  <c:pt idx="10">
                    <c:v>06:04:42</c:v>
                  </c:pt>
                  <c:pt idx="11">
                    <c:v>06:30:42</c:v>
                  </c:pt>
                  <c:pt idx="12">
                    <c:v>06:56:42</c:v>
                  </c:pt>
                  <c:pt idx="13">
                    <c:v>07:22:44</c:v>
                  </c:pt>
                  <c:pt idx="14">
                    <c:v>07:48:42</c:v>
                  </c:pt>
                  <c:pt idx="15">
                    <c:v>08:14:42</c:v>
                  </c:pt>
                  <c:pt idx="16">
                    <c:v>08:40:42</c:v>
                  </c:pt>
                  <c:pt idx="17">
                    <c:v>09:06:42</c:v>
                  </c:pt>
                  <c:pt idx="18">
                    <c:v>09:32:42</c:v>
                  </c:pt>
                  <c:pt idx="19">
                    <c:v>09:58:42</c:v>
                  </c:pt>
                  <c:pt idx="20">
                    <c:v>10:24:42</c:v>
                  </c:pt>
                  <c:pt idx="21">
                    <c:v>10:50:42</c:v>
                  </c:pt>
                  <c:pt idx="22">
                    <c:v>11:16:42</c:v>
                  </c:pt>
                  <c:pt idx="23">
                    <c:v>11:42:42</c:v>
                  </c:pt>
                  <c:pt idx="24">
                    <c:v>12:08:42</c:v>
                  </c:pt>
                  <c:pt idx="25">
                    <c:v>12:34:42</c:v>
                  </c:pt>
                  <c:pt idx="26">
                    <c:v>13:00:42</c:v>
                  </c:pt>
                  <c:pt idx="27">
                    <c:v>13:26:42</c:v>
                  </c:pt>
                  <c:pt idx="28">
                    <c:v>13:52:42</c:v>
                  </c:pt>
                  <c:pt idx="29">
                    <c:v>14:18:42</c:v>
                  </c:pt>
                  <c:pt idx="30">
                    <c:v>14:44:42</c:v>
                  </c:pt>
                  <c:pt idx="31">
                    <c:v>15:10:42</c:v>
                  </c:pt>
                  <c:pt idx="32">
                    <c:v>15:36:42</c:v>
                  </c:pt>
                  <c:pt idx="33">
                    <c:v>16:02:42</c:v>
                  </c:pt>
                  <c:pt idx="34">
                    <c:v>16:28:42</c:v>
                  </c:pt>
                  <c:pt idx="35">
                    <c:v>16:54:42</c:v>
                  </c:pt>
                  <c:pt idx="36">
                    <c:v>17:20:42</c:v>
                  </c:pt>
                  <c:pt idx="37">
                    <c:v>17:46:42</c:v>
                  </c:pt>
                  <c:pt idx="38">
                    <c:v>18:12:42</c:v>
                  </c:pt>
                  <c:pt idx="39">
                    <c:v>18:38:42</c:v>
                  </c:pt>
                  <c:pt idx="40">
                    <c:v>19:04:42</c:v>
                  </c:pt>
                  <c:pt idx="41">
                    <c:v>19:30:42</c:v>
                  </c:pt>
                  <c:pt idx="42">
                    <c:v>19:56:42</c:v>
                  </c:pt>
                  <c:pt idx="43">
                    <c:v>20:22:42</c:v>
                  </c:pt>
                  <c:pt idx="44">
                    <c:v>20:48:42</c:v>
                  </c:pt>
                  <c:pt idx="45">
                    <c:v>21:14:42</c:v>
                  </c:pt>
                  <c:pt idx="46">
                    <c:v>21:40:42</c:v>
                  </c:pt>
                  <c:pt idx="47">
                    <c:v>22:06:42</c:v>
                  </c:pt>
                  <c:pt idx="48">
                    <c:v>22:32:42</c:v>
                  </c:pt>
                  <c:pt idx="49">
                    <c:v>22:58:42</c:v>
                  </c:pt>
                  <c:pt idx="50">
                    <c:v>23:24:42</c:v>
                  </c:pt>
                  <c:pt idx="51">
                    <c:v>23:50:42</c:v>
                  </c:pt>
                  <c:pt idx="52">
                    <c:v>00:16:42</c:v>
                  </c:pt>
                  <c:pt idx="53">
                    <c:v>00:42:42</c:v>
                  </c:pt>
                  <c:pt idx="54">
                    <c:v>01:08:42</c:v>
                  </c:pt>
                  <c:pt idx="55">
                    <c:v>01:34:42</c:v>
                  </c:pt>
                  <c:pt idx="56">
                    <c:v>02:00:42</c:v>
                  </c:pt>
                  <c:pt idx="57">
                    <c:v>02:26:42</c:v>
                  </c:pt>
                  <c:pt idx="58">
                    <c:v>02:52:42</c:v>
                  </c:pt>
                  <c:pt idx="59">
                    <c:v>03:18:42</c:v>
                  </c:pt>
                  <c:pt idx="60">
                    <c:v>03:44:42</c:v>
                  </c:pt>
                  <c:pt idx="61">
                    <c:v>04:10:42</c:v>
                  </c:pt>
                  <c:pt idx="62">
                    <c:v>04:36:42</c:v>
                  </c:pt>
                  <c:pt idx="63">
                    <c:v>05:02:42</c:v>
                  </c:pt>
                  <c:pt idx="64">
                    <c:v>05:28:42</c:v>
                  </c:pt>
                  <c:pt idx="65">
                    <c:v>05:54:42</c:v>
                  </c:pt>
                  <c:pt idx="66">
                    <c:v>06:20:42</c:v>
                  </c:pt>
                  <c:pt idx="67">
                    <c:v>06:46:42</c:v>
                  </c:pt>
                  <c:pt idx="68">
                    <c:v>07:12:42</c:v>
                  </c:pt>
                  <c:pt idx="69">
                    <c:v>07:38:42</c:v>
                  </c:pt>
                  <c:pt idx="70">
                    <c:v>08:04:42</c:v>
                  </c:pt>
                  <c:pt idx="71">
                    <c:v>08:30:42</c:v>
                  </c:pt>
                  <c:pt idx="72">
                    <c:v>08:56:42</c:v>
                  </c:pt>
                  <c:pt idx="73">
                    <c:v>09:22:42</c:v>
                  </c:pt>
                  <c:pt idx="74">
                    <c:v>09:48:42</c:v>
                  </c:pt>
                  <c:pt idx="75">
                    <c:v>10:14:42</c:v>
                  </c:pt>
                  <c:pt idx="76">
                    <c:v>10:40:42</c:v>
                  </c:pt>
                  <c:pt idx="77">
                    <c:v>11:06:42</c:v>
                  </c:pt>
                  <c:pt idx="78">
                    <c:v>11:32:45</c:v>
                  </c:pt>
                  <c:pt idx="79">
                    <c:v>11:58:42</c:v>
                  </c:pt>
                  <c:pt idx="80">
                    <c:v>12:24:42</c:v>
                  </c:pt>
                  <c:pt idx="81">
                    <c:v>12:50:42</c:v>
                  </c:pt>
                  <c:pt idx="82">
                    <c:v>13:16:42</c:v>
                  </c:pt>
                  <c:pt idx="83">
                    <c:v>13:42:42</c:v>
                  </c:pt>
                  <c:pt idx="84">
                    <c:v>14:08:42</c:v>
                  </c:pt>
                  <c:pt idx="85">
                    <c:v>14:34:42</c:v>
                  </c:pt>
                  <c:pt idx="86">
                    <c:v>15:00:42</c:v>
                  </c:pt>
                  <c:pt idx="87">
                    <c:v>15:26:42</c:v>
                  </c:pt>
                  <c:pt idx="88">
                    <c:v>15:52:42</c:v>
                  </c:pt>
                  <c:pt idx="89">
                    <c:v>16:18:42</c:v>
                  </c:pt>
                  <c:pt idx="90">
                    <c:v>16:44:42</c:v>
                  </c:pt>
                  <c:pt idx="91">
                    <c:v>17:10:42</c:v>
                  </c:pt>
                  <c:pt idx="92">
                    <c:v>17:36:42</c:v>
                  </c:pt>
                  <c:pt idx="93">
                    <c:v>18:02:42</c:v>
                  </c:pt>
                  <c:pt idx="94">
                    <c:v>18:28:42</c:v>
                  </c:pt>
                  <c:pt idx="95">
                    <c:v>18:54:42</c:v>
                  </c:pt>
                  <c:pt idx="96">
                    <c:v>19:20:42</c:v>
                  </c:pt>
                  <c:pt idx="97">
                    <c:v>19:46:42</c:v>
                  </c:pt>
                  <c:pt idx="98">
                    <c:v>20:12:42</c:v>
                  </c:pt>
                  <c:pt idx="99">
                    <c:v>20:38:42</c:v>
                  </c:pt>
                  <c:pt idx="100">
                    <c:v>21:04:42</c:v>
                  </c:pt>
                  <c:pt idx="101">
                    <c:v>21:30:42</c:v>
                  </c:pt>
                  <c:pt idx="102">
                    <c:v>21:56:42</c:v>
                  </c:pt>
                  <c:pt idx="103">
                    <c:v>22:22:42</c:v>
                  </c:pt>
                  <c:pt idx="104">
                    <c:v>22:48:42</c:v>
                  </c:pt>
                  <c:pt idx="105">
                    <c:v>23:14:42</c:v>
                  </c:pt>
                  <c:pt idx="106">
                    <c:v>23:40:42</c:v>
                  </c:pt>
                  <c:pt idx="107">
                    <c:v>00:06:42</c:v>
                  </c:pt>
                  <c:pt idx="108">
                    <c:v>00:32:42</c:v>
                  </c:pt>
                  <c:pt idx="109">
                    <c:v>00:58:42</c:v>
                  </c:pt>
                  <c:pt idx="110">
                    <c:v>01:24:42</c:v>
                  </c:pt>
                  <c:pt idx="111">
                    <c:v>01:50:42</c:v>
                  </c:pt>
                  <c:pt idx="112">
                    <c:v>02:16:42</c:v>
                  </c:pt>
                  <c:pt idx="113">
                    <c:v>02:42:42</c:v>
                  </c:pt>
                  <c:pt idx="114">
                    <c:v>03:08:42</c:v>
                  </c:pt>
                  <c:pt idx="115">
                    <c:v>03:34:45</c:v>
                  </c:pt>
                  <c:pt idx="116">
                    <c:v>04:00:42</c:v>
                  </c:pt>
                  <c:pt idx="117">
                    <c:v>04:26:42</c:v>
                  </c:pt>
                  <c:pt idx="118">
                    <c:v>04:52:42</c:v>
                  </c:pt>
                  <c:pt idx="119">
                    <c:v>05:18:42</c:v>
                  </c:pt>
                  <c:pt idx="120">
                    <c:v>05:44:42</c:v>
                  </c:pt>
                  <c:pt idx="121">
                    <c:v>06:10:42</c:v>
                  </c:pt>
                  <c:pt idx="122">
                    <c:v>06:36:42</c:v>
                  </c:pt>
                  <c:pt idx="123">
                    <c:v>07:02:42</c:v>
                  </c:pt>
                  <c:pt idx="124">
                    <c:v>07:28:43</c:v>
                  </c:pt>
                  <c:pt idx="125">
                    <c:v>07:54:42</c:v>
                  </c:pt>
                  <c:pt idx="126">
                    <c:v>08:20:42</c:v>
                  </c:pt>
                  <c:pt idx="127">
                    <c:v>08:46:42</c:v>
                  </c:pt>
                  <c:pt idx="128">
                    <c:v>09:12:42</c:v>
                  </c:pt>
                  <c:pt idx="129">
                    <c:v>09:38:42</c:v>
                  </c:pt>
                  <c:pt idx="130">
                    <c:v>10:04:42</c:v>
                  </c:pt>
                  <c:pt idx="131">
                    <c:v>10:30:42</c:v>
                  </c:pt>
                  <c:pt idx="132">
                    <c:v>10:56:42</c:v>
                  </c:pt>
                  <c:pt idx="133">
                    <c:v>11:22:45</c:v>
                  </c:pt>
                  <c:pt idx="134">
                    <c:v>11:48:42</c:v>
                  </c:pt>
                  <c:pt idx="135">
                    <c:v>12:14:42</c:v>
                  </c:pt>
                  <c:pt idx="136">
                    <c:v>12:40:42</c:v>
                  </c:pt>
                  <c:pt idx="137">
                    <c:v>13:06:42</c:v>
                  </c:pt>
                  <c:pt idx="138">
                    <c:v>13:32:42</c:v>
                  </c:pt>
                  <c:pt idx="139">
                    <c:v>13:58:42</c:v>
                  </c:pt>
                  <c:pt idx="140">
                    <c:v>14:24:42</c:v>
                  </c:pt>
                  <c:pt idx="141">
                    <c:v>14:50:42</c:v>
                  </c:pt>
                  <c:pt idx="142">
                    <c:v>15:16:42</c:v>
                  </c:pt>
                  <c:pt idx="143">
                    <c:v>15:42:42</c:v>
                  </c:pt>
                  <c:pt idx="144">
                    <c:v>16:08:42</c:v>
                  </c:pt>
                  <c:pt idx="145">
                    <c:v>16:34:42</c:v>
                  </c:pt>
                  <c:pt idx="146">
                    <c:v>17:00:42</c:v>
                  </c:pt>
                  <c:pt idx="147">
                    <c:v>17:26:42</c:v>
                  </c:pt>
                  <c:pt idx="148">
                    <c:v>17:52:42</c:v>
                  </c:pt>
                  <c:pt idx="149">
                    <c:v>18:18:42</c:v>
                  </c:pt>
                  <c:pt idx="150">
                    <c:v>18:44:42</c:v>
                  </c:pt>
                  <c:pt idx="151">
                    <c:v>19:10:42</c:v>
                  </c:pt>
                  <c:pt idx="152">
                    <c:v>19:36:42</c:v>
                  </c:pt>
                  <c:pt idx="153">
                    <c:v>20:02:42</c:v>
                  </c:pt>
                  <c:pt idx="154">
                    <c:v>20:28:42</c:v>
                  </c:pt>
                  <c:pt idx="155">
                    <c:v>20:54:42</c:v>
                  </c:pt>
                  <c:pt idx="156">
                    <c:v>21:20:42</c:v>
                  </c:pt>
                  <c:pt idx="157">
                    <c:v>21:46:42</c:v>
                  </c:pt>
                  <c:pt idx="158">
                    <c:v>22:12:42</c:v>
                  </c:pt>
                  <c:pt idx="159">
                    <c:v>22:38:42</c:v>
                  </c:pt>
                  <c:pt idx="160">
                    <c:v>23:04:42</c:v>
                  </c:pt>
                  <c:pt idx="161">
                    <c:v>23:30:42</c:v>
                  </c:pt>
                  <c:pt idx="162">
                    <c:v>23:56:42</c:v>
                  </c:pt>
                  <c:pt idx="163">
                    <c:v>00:22:42</c:v>
                  </c:pt>
                  <c:pt idx="164">
                    <c:v>00:48:42</c:v>
                  </c:pt>
                  <c:pt idx="165">
                    <c:v>01:14:42</c:v>
                  </c:pt>
                  <c:pt idx="166">
                    <c:v>01:40:42</c:v>
                  </c:pt>
                  <c:pt idx="167">
                    <c:v>02:06:42</c:v>
                  </c:pt>
                  <c:pt idx="168">
                    <c:v>02:32:42</c:v>
                  </c:pt>
                  <c:pt idx="169">
                    <c:v>02:58:42</c:v>
                  </c:pt>
                  <c:pt idx="170">
                    <c:v>03:24:42</c:v>
                  </c:pt>
                  <c:pt idx="171">
                    <c:v>03:50:42</c:v>
                  </c:pt>
                  <c:pt idx="172">
                    <c:v>04:16:42</c:v>
                  </c:pt>
                  <c:pt idx="173">
                    <c:v>04:42:42</c:v>
                  </c:pt>
                  <c:pt idx="174">
                    <c:v>05:08:42</c:v>
                  </c:pt>
                  <c:pt idx="175">
                    <c:v>06:00:42</c:v>
                  </c:pt>
                  <c:pt idx="176">
                    <c:v>06:26:42</c:v>
                  </c:pt>
                  <c:pt idx="177">
                    <c:v>06:52:42</c:v>
                  </c:pt>
                  <c:pt idx="178">
                    <c:v>07:18:42</c:v>
                  </c:pt>
                  <c:pt idx="179">
                    <c:v>07:44:42</c:v>
                  </c:pt>
                  <c:pt idx="180">
                    <c:v>08:10:42</c:v>
                  </c:pt>
                  <c:pt idx="181">
                    <c:v>08:36:42</c:v>
                  </c:pt>
                  <c:pt idx="182">
                    <c:v>09:02:42</c:v>
                  </c:pt>
                  <c:pt idx="183">
                    <c:v>09:28:42</c:v>
                  </c:pt>
                  <c:pt idx="184">
                    <c:v>09:54:42</c:v>
                  </c:pt>
                  <c:pt idx="185">
                    <c:v>10:20:42</c:v>
                  </c:pt>
                  <c:pt idx="186">
                    <c:v>10:46:42</c:v>
                  </c:pt>
                  <c:pt idx="187">
                    <c:v>11:12:42</c:v>
                  </c:pt>
                  <c:pt idx="188">
                    <c:v>11:38:42</c:v>
                  </c:pt>
                  <c:pt idx="189">
                    <c:v>12:04:42</c:v>
                  </c:pt>
                  <c:pt idx="190">
                    <c:v>12:30:42</c:v>
                  </c:pt>
                  <c:pt idx="191">
                    <c:v>12:56:42</c:v>
                  </c:pt>
                  <c:pt idx="192">
                    <c:v>13:22:42</c:v>
                  </c:pt>
                  <c:pt idx="193">
                    <c:v>13:48:42</c:v>
                  </c:pt>
                  <c:pt idx="194">
                    <c:v>14:14:42</c:v>
                  </c:pt>
                  <c:pt idx="195">
                    <c:v>14:40:42</c:v>
                  </c:pt>
                  <c:pt idx="196">
                    <c:v>15:06:42</c:v>
                  </c:pt>
                  <c:pt idx="197">
                    <c:v>15:32:42</c:v>
                  </c:pt>
                  <c:pt idx="198">
                    <c:v>15:58:42</c:v>
                  </c:pt>
                  <c:pt idx="199">
                    <c:v>16:24:42</c:v>
                  </c:pt>
                  <c:pt idx="200">
                    <c:v>16:50:42</c:v>
                  </c:pt>
                  <c:pt idx="201">
                    <c:v>17:16:42</c:v>
                  </c:pt>
                  <c:pt idx="202">
                    <c:v>17:42:42</c:v>
                  </c:pt>
                  <c:pt idx="203">
                    <c:v>18:08:42</c:v>
                  </c:pt>
                  <c:pt idx="204">
                    <c:v>18:34:42</c:v>
                  </c:pt>
                  <c:pt idx="205">
                    <c:v>19:00:42</c:v>
                  </c:pt>
                  <c:pt idx="206">
                    <c:v>19:26:42</c:v>
                  </c:pt>
                  <c:pt idx="207">
                    <c:v>19:52:42</c:v>
                  </c:pt>
                  <c:pt idx="208">
                    <c:v>20:18:42</c:v>
                  </c:pt>
                  <c:pt idx="209">
                    <c:v>20:44:42</c:v>
                  </c:pt>
                  <c:pt idx="210">
                    <c:v>21:10:42</c:v>
                  </c:pt>
                  <c:pt idx="211">
                    <c:v>21:36:42</c:v>
                  </c:pt>
                  <c:pt idx="212">
                    <c:v>22:02:42</c:v>
                  </c:pt>
                  <c:pt idx="213">
                    <c:v>22:28:42</c:v>
                  </c:pt>
                  <c:pt idx="214">
                    <c:v>22:54:42</c:v>
                  </c:pt>
                  <c:pt idx="215">
                    <c:v>23:20:42</c:v>
                  </c:pt>
                  <c:pt idx="216">
                    <c:v>23:46:42</c:v>
                  </c:pt>
                  <c:pt idx="217">
                    <c:v>00:12:42</c:v>
                  </c:pt>
                  <c:pt idx="218">
                    <c:v>00:38:42</c:v>
                  </c:pt>
                  <c:pt idx="219">
                    <c:v>01:04:42</c:v>
                  </c:pt>
                  <c:pt idx="220">
                    <c:v>01:30:42</c:v>
                  </c:pt>
                  <c:pt idx="221">
                    <c:v>01:56:42</c:v>
                  </c:pt>
                  <c:pt idx="222">
                    <c:v>02:22:42</c:v>
                  </c:pt>
                  <c:pt idx="223">
                    <c:v>02:48:42</c:v>
                  </c:pt>
                  <c:pt idx="224">
                    <c:v>03:14:42</c:v>
                  </c:pt>
                  <c:pt idx="225">
                    <c:v>03:40:42</c:v>
                  </c:pt>
                  <c:pt idx="226">
                    <c:v>04:06:42</c:v>
                  </c:pt>
                  <c:pt idx="227">
                    <c:v>04:32:42</c:v>
                  </c:pt>
                  <c:pt idx="228">
                    <c:v>04:58:42</c:v>
                  </c:pt>
                  <c:pt idx="229">
                    <c:v>05:24:42</c:v>
                  </c:pt>
                  <c:pt idx="230">
                    <c:v>05:50:42</c:v>
                  </c:pt>
                  <c:pt idx="231">
                    <c:v>06:16:42</c:v>
                  </c:pt>
                  <c:pt idx="232">
                    <c:v>06:42:42</c:v>
                  </c:pt>
                  <c:pt idx="233">
                    <c:v>07:08:42</c:v>
                  </c:pt>
                  <c:pt idx="234">
                    <c:v>07:34:42</c:v>
                  </c:pt>
                  <c:pt idx="235">
                    <c:v>08:00:42</c:v>
                  </c:pt>
                  <c:pt idx="236">
                    <c:v>08:26:42</c:v>
                  </c:pt>
                  <c:pt idx="237">
                    <c:v>08:52:42</c:v>
                  </c:pt>
                  <c:pt idx="238">
                    <c:v>09:18:42</c:v>
                  </c:pt>
                  <c:pt idx="239">
                    <c:v>09:44:42</c:v>
                  </c:pt>
                  <c:pt idx="240">
                    <c:v>10:10:42</c:v>
                  </c:pt>
                  <c:pt idx="241">
                    <c:v>10:36:42</c:v>
                  </c:pt>
                  <c:pt idx="242">
                    <c:v>11:02:42</c:v>
                  </c:pt>
                  <c:pt idx="243">
                    <c:v>11:28:42</c:v>
                  </c:pt>
                  <c:pt idx="244">
                    <c:v>11:54:42</c:v>
                  </c:pt>
                  <c:pt idx="245">
                    <c:v>12:20:42</c:v>
                  </c:pt>
                  <c:pt idx="246">
                    <c:v>12:46:42</c:v>
                  </c:pt>
                  <c:pt idx="247">
                    <c:v>13:12:42</c:v>
                  </c:pt>
                  <c:pt idx="248">
                    <c:v>13:38:42</c:v>
                  </c:pt>
                  <c:pt idx="249">
                    <c:v>14:04:42</c:v>
                  </c:pt>
                  <c:pt idx="250">
                    <c:v>14:30:42</c:v>
                  </c:pt>
                  <c:pt idx="251">
                    <c:v>14:56:42</c:v>
                  </c:pt>
                  <c:pt idx="252">
                    <c:v>15:22:42</c:v>
                  </c:pt>
                  <c:pt idx="253">
                    <c:v>15:48:42</c:v>
                  </c:pt>
                  <c:pt idx="254">
                    <c:v>16:14:42</c:v>
                  </c:pt>
                  <c:pt idx="255">
                    <c:v>16:40:42</c:v>
                  </c:pt>
                  <c:pt idx="256">
                    <c:v>17:06:42</c:v>
                  </c:pt>
                  <c:pt idx="257">
                    <c:v>17:32:42</c:v>
                  </c:pt>
                  <c:pt idx="258">
                    <c:v>17:58:42</c:v>
                  </c:pt>
                  <c:pt idx="259">
                    <c:v>18:24:42</c:v>
                  </c:pt>
                  <c:pt idx="260">
                    <c:v>18:50:42</c:v>
                  </c:pt>
                  <c:pt idx="261">
                    <c:v>19:16:42</c:v>
                  </c:pt>
                  <c:pt idx="262">
                    <c:v>19:42:42</c:v>
                  </c:pt>
                  <c:pt idx="263">
                    <c:v>20:08:42</c:v>
                  </c:pt>
                  <c:pt idx="264">
                    <c:v>20:34:42</c:v>
                  </c:pt>
                  <c:pt idx="265">
                    <c:v>21:00:42</c:v>
                  </c:pt>
                  <c:pt idx="266">
                    <c:v>21:26:42</c:v>
                  </c:pt>
                  <c:pt idx="267">
                    <c:v>21:52:42</c:v>
                  </c:pt>
                  <c:pt idx="268">
                    <c:v>22:18:42</c:v>
                  </c:pt>
                  <c:pt idx="269">
                    <c:v>22:44:42</c:v>
                  </c:pt>
                  <c:pt idx="270">
                    <c:v>23:10:42</c:v>
                  </c:pt>
                  <c:pt idx="271">
                    <c:v>23:36:42</c:v>
                  </c:pt>
                  <c:pt idx="272">
                    <c:v>00:02:42</c:v>
                  </c:pt>
                  <c:pt idx="273">
                    <c:v>00:28:42</c:v>
                  </c:pt>
                  <c:pt idx="274">
                    <c:v>00:54:42</c:v>
                  </c:pt>
                  <c:pt idx="275">
                    <c:v>01:36:46</c:v>
                  </c:pt>
                  <c:pt idx="276">
                    <c:v>02:06:46</c:v>
                  </c:pt>
                  <c:pt idx="277">
                    <c:v>02:36:46</c:v>
                  </c:pt>
                  <c:pt idx="278">
                    <c:v>03:06:46</c:v>
                  </c:pt>
                  <c:pt idx="279">
                    <c:v>03:36:46</c:v>
                  </c:pt>
                  <c:pt idx="280">
                    <c:v>04:06:46</c:v>
                  </c:pt>
                  <c:pt idx="281">
                    <c:v>04:36:46</c:v>
                  </c:pt>
                  <c:pt idx="282">
                    <c:v>05:06:46</c:v>
                  </c:pt>
                  <c:pt idx="283">
                    <c:v>05:36:46</c:v>
                  </c:pt>
                  <c:pt idx="284">
                    <c:v>06:06:46</c:v>
                  </c:pt>
                  <c:pt idx="285">
                    <c:v>06:36:46</c:v>
                  </c:pt>
                  <c:pt idx="286">
                    <c:v>07:06:46</c:v>
                  </c:pt>
                  <c:pt idx="287">
                    <c:v>07:36:46</c:v>
                  </c:pt>
                  <c:pt idx="288">
                    <c:v>08:06:46</c:v>
                  </c:pt>
                  <c:pt idx="289">
                    <c:v>08:36:46</c:v>
                  </c:pt>
                  <c:pt idx="290">
                    <c:v>09:06:46</c:v>
                  </c:pt>
                  <c:pt idx="291">
                    <c:v>09:36:46</c:v>
                  </c:pt>
                  <c:pt idx="292">
                    <c:v>10:06:46</c:v>
                  </c:pt>
                  <c:pt idx="293">
                    <c:v>10:36:46</c:v>
                  </c:pt>
                  <c:pt idx="294">
                    <c:v>11:06:46</c:v>
                  </c:pt>
                  <c:pt idx="295">
                    <c:v>11:36:46</c:v>
                  </c:pt>
                  <c:pt idx="296">
                    <c:v>12:06:46</c:v>
                  </c:pt>
                  <c:pt idx="297">
                    <c:v>12:36:46</c:v>
                  </c:pt>
                  <c:pt idx="298">
                    <c:v>13:06:46</c:v>
                  </c:pt>
                  <c:pt idx="299">
                    <c:v>13:36:46</c:v>
                  </c:pt>
                  <c:pt idx="300">
                    <c:v>14:06:46</c:v>
                  </c:pt>
                  <c:pt idx="301">
                    <c:v>14:36:46</c:v>
                  </c:pt>
                  <c:pt idx="302">
                    <c:v>15:06:46</c:v>
                  </c:pt>
                  <c:pt idx="303">
                    <c:v>15:36:46</c:v>
                  </c:pt>
                  <c:pt idx="304">
                    <c:v>16:06:49</c:v>
                  </c:pt>
                  <c:pt idx="305">
                    <c:v>16:36:46</c:v>
                  </c:pt>
                  <c:pt idx="306">
                    <c:v>17:06:46</c:v>
                  </c:pt>
                  <c:pt idx="307">
                    <c:v>17:36:46</c:v>
                  </c:pt>
                  <c:pt idx="308">
                    <c:v>18:06:46</c:v>
                  </c:pt>
                  <c:pt idx="309">
                    <c:v>18:36:46</c:v>
                  </c:pt>
                  <c:pt idx="310">
                    <c:v>19:06:46</c:v>
                  </c:pt>
                  <c:pt idx="311">
                    <c:v>19:36:46</c:v>
                  </c:pt>
                  <c:pt idx="312">
                    <c:v>20:06:46</c:v>
                  </c:pt>
                  <c:pt idx="313">
                    <c:v>20:36:46</c:v>
                  </c:pt>
                  <c:pt idx="314">
                    <c:v>21:06:46</c:v>
                  </c:pt>
                  <c:pt idx="315">
                    <c:v>21:36:46</c:v>
                  </c:pt>
                  <c:pt idx="316">
                    <c:v>22:06:46</c:v>
                  </c:pt>
                  <c:pt idx="317">
                    <c:v>22:36:46</c:v>
                  </c:pt>
                  <c:pt idx="318">
                    <c:v>23:06:46</c:v>
                  </c:pt>
                  <c:pt idx="319">
                    <c:v>23:36:46</c:v>
                  </c:pt>
                  <c:pt idx="320">
                    <c:v>00:06:46</c:v>
                  </c:pt>
                  <c:pt idx="321">
                    <c:v>00:36:46</c:v>
                  </c:pt>
                  <c:pt idx="322">
                    <c:v>01:06:46</c:v>
                  </c:pt>
                  <c:pt idx="323">
                    <c:v>01:36:46</c:v>
                  </c:pt>
                  <c:pt idx="324">
                    <c:v>02:06:46</c:v>
                  </c:pt>
                  <c:pt idx="325">
                    <c:v>02:36:46</c:v>
                  </c:pt>
                  <c:pt idx="326">
                    <c:v>03:06:46</c:v>
                  </c:pt>
                  <c:pt idx="327">
                    <c:v>03:36:46</c:v>
                  </c:pt>
                  <c:pt idx="328">
                    <c:v>04:06:46</c:v>
                  </c:pt>
                  <c:pt idx="329">
                    <c:v>04:36:46</c:v>
                  </c:pt>
                  <c:pt idx="330">
                    <c:v>05:06:46</c:v>
                  </c:pt>
                  <c:pt idx="331">
                    <c:v>05:36:46</c:v>
                  </c:pt>
                  <c:pt idx="332">
                    <c:v>06:06:46</c:v>
                  </c:pt>
                  <c:pt idx="333">
                    <c:v>06:36:46</c:v>
                  </c:pt>
                  <c:pt idx="334">
                    <c:v>07:06:46</c:v>
                  </c:pt>
                  <c:pt idx="335">
                    <c:v>07:36:46</c:v>
                  </c:pt>
                  <c:pt idx="336">
                    <c:v>08:06:46</c:v>
                  </c:pt>
                  <c:pt idx="337">
                    <c:v>08:36:46</c:v>
                  </c:pt>
                  <c:pt idx="338">
                    <c:v>09:06:46</c:v>
                  </c:pt>
                  <c:pt idx="339">
                    <c:v>09:36:46</c:v>
                  </c:pt>
                  <c:pt idx="340">
                    <c:v>10:06:46</c:v>
                  </c:pt>
                  <c:pt idx="341">
                    <c:v>10:36:46</c:v>
                  </c:pt>
                  <c:pt idx="342">
                    <c:v>11:06:49</c:v>
                  </c:pt>
                  <c:pt idx="343">
                    <c:v>11:36:46</c:v>
                  </c:pt>
                  <c:pt idx="344">
                    <c:v>12:06:46</c:v>
                  </c:pt>
                  <c:pt idx="345">
                    <c:v>12:36:46</c:v>
                  </c:pt>
                  <c:pt idx="346">
                    <c:v>13:06:46</c:v>
                  </c:pt>
                  <c:pt idx="347">
                    <c:v>13:36:46</c:v>
                  </c:pt>
                  <c:pt idx="348">
                    <c:v>01:36:46</c:v>
                  </c:pt>
                  <c:pt idx="349">
                    <c:v>02:06:46</c:v>
                  </c:pt>
                  <c:pt idx="350">
                    <c:v>02:36:46</c:v>
                  </c:pt>
                  <c:pt idx="351">
                    <c:v>03:06:46</c:v>
                  </c:pt>
                  <c:pt idx="352">
                    <c:v>03:36:46</c:v>
                  </c:pt>
                  <c:pt idx="353">
                    <c:v>04:06:46</c:v>
                  </c:pt>
                  <c:pt idx="354">
                    <c:v>04:36:46</c:v>
                  </c:pt>
                  <c:pt idx="355">
                    <c:v>05:06:46</c:v>
                  </c:pt>
                  <c:pt idx="356">
                    <c:v>05:36:46</c:v>
                  </c:pt>
                  <c:pt idx="357">
                    <c:v>06:06:46</c:v>
                  </c:pt>
                  <c:pt idx="358">
                    <c:v>06:36:46</c:v>
                  </c:pt>
                  <c:pt idx="359">
                    <c:v>07:06:46</c:v>
                  </c:pt>
                  <c:pt idx="360">
                    <c:v>07:36:46</c:v>
                  </c:pt>
                  <c:pt idx="361">
                    <c:v>08:06:46</c:v>
                  </c:pt>
                  <c:pt idx="362">
                    <c:v>08:36:46</c:v>
                  </c:pt>
                  <c:pt idx="363">
                    <c:v>09:06:46</c:v>
                  </c:pt>
                  <c:pt idx="364">
                    <c:v>09:36:46</c:v>
                  </c:pt>
                  <c:pt idx="365">
                    <c:v>10:06:46</c:v>
                  </c:pt>
                  <c:pt idx="366">
                    <c:v>10:36:46</c:v>
                  </c:pt>
                  <c:pt idx="367">
                    <c:v>11:06:46</c:v>
                  </c:pt>
                  <c:pt idx="368">
                    <c:v>11:36:46</c:v>
                  </c:pt>
                  <c:pt idx="369">
                    <c:v>12:06:46</c:v>
                  </c:pt>
                  <c:pt idx="370">
                    <c:v>12:36:46</c:v>
                  </c:pt>
                  <c:pt idx="371">
                    <c:v>13:06:46</c:v>
                  </c:pt>
                  <c:pt idx="372">
                    <c:v>13:36:46</c:v>
                  </c:pt>
                  <c:pt idx="373">
                    <c:v>14:06:48</c:v>
                  </c:pt>
                  <c:pt idx="374">
                    <c:v>14:36:46</c:v>
                  </c:pt>
                  <c:pt idx="375">
                    <c:v>15:06:46</c:v>
                  </c:pt>
                  <c:pt idx="376">
                    <c:v>15:36:46</c:v>
                  </c:pt>
                  <c:pt idx="377">
                    <c:v>16:06:46</c:v>
                  </c:pt>
                  <c:pt idx="378">
                    <c:v>16:36:46</c:v>
                  </c:pt>
                  <c:pt idx="379">
                    <c:v>17:06:46</c:v>
                  </c:pt>
                  <c:pt idx="380">
                    <c:v>17:36:46</c:v>
                  </c:pt>
                  <c:pt idx="381">
                    <c:v>18:06:46</c:v>
                  </c:pt>
                  <c:pt idx="382">
                    <c:v>18:36:46</c:v>
                  </c:pt>
                  <c:pt idx="383">
                    <c:v>19:06:46</c:v>
                  </c:pt>
                  <c:pt idx="384">
                    <c:v>19:36:46</c:v>
                  </c:pt>
                  <c:pt idx="385">
                    <c:v>20:06:46</c:v>
                  </c:pt>
                  <c:pt idx="386">
                    <c:v>20:36:46</c:v>
                  </c:pt>
                  <c:pt idx="387">
                    <c:v>21:06:46</c:v>
                  </c:pt>
                  <c:pt idx="388">
                    <c:v>21:36:46</c:v>
                  </c:pt>
                  <c:pt idx="389">
                    <c:v>22:06:46</c:v>
                  </c:pt>
                  <c:pt idx="390">
                    <c:v>22:36:46</c:v>
                  </c:pt>
                  <c:pt idx="391">
                    <c:v>23:06:46</c:v>
                  </c:pt>
                  <c:pt idx="392">
                    <c:v>23:36:46</c:v>
                  </c:pt>
                  <c:pt idx="393">
                    <c:v>00:06:46</c:v>
                  </c:pt>
                  <c:pt idx="394">
                    <c:v>00:36:46</c:v>
                  </c:pt>
                  <c:pt idx="395">
                    <c:v>01:06:46</c:v>
                  </c:pt>
                  <c:pt idx="396">
                    <c:v>01:36:46</c:v>
                  </c:pt>
                  <c:pt idx="397">
                    <c:v>02:06:46</c:v>
                  </c:pt>
                  <c:pt idx="398">
                    <c:v>02:36:46</c:v>
                  </c:pt>
                  <c:pt idx="399">
                    <c:v>03:06:46</c:v>
                  </c:pt>
                  <c:pt idx="400">
                    <c:v>03:36:46</c:v>
                  </c:pt>
                  <c:pt idx="401">
                    <c:v>04:06:46</c:v>
                  </c:pt>
                  <c:pt idx="402">
                    <c:v>04:36:46</c:v>
                  </c:pt>
                  <c:pt idx="403">
                    <c:v>05:06:46</c:v>
                  </c:pt>
                  <c:pt idx="404">
                    <c:v>05:36:46</c:v>
                  </c:pt>
                  <c:pt idx="405">
                    <c:v>06:06:46</c:v>
                  </c:pt>
                  <c:pt idx="406">
                    <c:v>06:36:46</c:v>
                  </c:pt>
                  <c:pt idx="407">
                    <c:v>07:06:46</c:v>
                  </c:pt>
                  <c:pt idx="408">
                    <c:v>07:36:46</c:v>
                  </c:pt>
                  <c:pt idx="409">
                    <c:v>08:06:46</c:v>
                  </c:pt>
                  <c:pt idx="410">
                    <c:v>08:36:46</c:v>
                  </c:pt>
                  <c:pt idx="411">
                    <c:v>09:06:46</c:v>
                  </c:pt>
                  <c:pt idx="412">
                    <c:v>09:36:46</c:v>
                  </c:pt>
                  <c:pt idx="413">
                    <c:v>10:06:46</c:v>
                  </c:pt>
                  <c:pt idx="414">
                    <c:v>10:36:46</c:v>
                  </c:pt>
                  <c:pt idx="415">
                    <c:v>11:06:46</c:v>
                  </c:pt>
                  <c:pt idx="416">
                    <c:v>11:36:46</c:v>
                  </c:pt>
                  <c:pt idx="417">
                    <c:v>12:06:46</c:v>
                  </c:pt>
                  <c:pt idx="418">
                    <c:v>12:36:46</c:v>
                  </c:pt>
                  <c:pt idx="419">
                    <c:v>13:06:46</c:v>
                  </c:pt>
                  <c:pt idx="420">
                    <c:v>13:36:46</c:v>
                  </c:pt>
                  <c:pt idx="421">
                    <c:v>14:06:46</c:v>
                  </c:pt>
                  <c:pt idx="422">
                    <c:v>14:36:46</c:v>
                  </c:pt>
                  <c:pt idx="423">
                    <c:v>15:06:46</c:v>
                  </c:pt>
                  <c:pt idx="424">
                    <c:v>15:36:46</c:v>
                  </c:pt>
                  <c:pt idx="425">
                    <c:v>16:06:46</c:v>
                  </c:pt>
                  <c:pt idx="426">
                    <c:v>16:36:46</c:v>
                  </c:pt>
                  <c:pt idx="427">
                    <c:v>17:06:46</c:v>
                  </c:pt>
                  <c:pt idx="428">
                    <c:v>17:36:46</c:v>
                  </c:pt>
                  <c:pt idx="429">
                    <c:v>18:06:46</c:v>
                  </c:pt>
                  <c:pt idx="430">
                    <c:v>18:36:46</c:v>
                  </c:pt>
                  <c:pt idx="431">
                    <c:v>19:06:46</c:v>
                  </c:pt>
                  <c:pt idx="432">
                    <c:v>19:36:50</c:v>
                  </c:pt>
                  <c:pt idx="433">
                    <c:v>20:06:46</c:v>
                  </c:pt>
                  <c:pt idx="434">
                    <c:v>20:36:46</c:v>
                  </c:pt>
                  <c:pt idx="435">
                    <c:v>21:06:46</c:v>
                  </c:pt>
                  <c:pt idx="436">
                    <c:v>21:36:46</c:v>
                  </c:pt>
                  <c:pt idx="437">
                    <c:v>22:06:48</c:v>
                  </c:pt>
                  <c:pt idx="438">
                    <c:v>22:36:46</c:v>
                  </c:pt>
                  <c:pt idx="439">
                    <c:v>23:06:46</c:v>
                  </c:pt>
                  <c:pt idx="440">
                    <c:v>23:36:46</c:v>
                  </c:pt>
                  <c:pt idx="441">
                    <c:v>00:06:46</c:v>
                  </c:pt>
                  <c:pt idx="442">
                    <c:v>00:36:46</c:v>
                  </c:pt>
                  <c:pt idx="443">
                    <c:v>01:06:46</c:v>
                  </c:pt>
                  <c:pt idx="444">
                    <c:v>01:36:46</c:v>
                  </c:pt>
                  <c:pt idx="445">
                    <c:v>02:06:46</c:v>
                  </c:pt>
                  <c:pt idx="446">
                    <c:v>02:36:46</c:v>
                  </c:pt>
                  <c:pt idx="447">
                    <c:v>03:06:46</c:v>
                  </c:pt>
                  <c:pt idx="448">
                    <c:v>03:36:46</c:v>
                  </c:pt>
                  <c:pt idx="449">
                    <c:v>04:06:46</c:v>
                  </c:pt>
                  <c:pt idx="450">
                    <c:v>04:36:46</c:v>
                  </c:pt>
                  <c:pt idx="451">
                    <c:v>05:06:46</c:v>
                  </c:pt>
                  <c:pt idx="452">
                    <c:v>05:36:46</c:v>
                  </c:pt>
                  <c:pt idx="453">
                    <c:v>06:06:46</c:v>
                  </c:pt>
                  <c:pt idx="454">
                    <c:v>06:36:46</c:v>
                  </c:pt>
                  <c:pt idx="455">
                    <c:v>07:06:46</c:v>
                  </c:pt>
                  <c:pt idx="456">
                    <c:v>07:36:46</c:v>
                  </c:pt>
                  <c:pt idx="457">
                    <c:v>08:06:46</c:v>
                  </c:pt>
                  <c:pt idx="458">
                    <c:v>08:36:46</c:v>
                  </c:pt>
                  <c:pt idx="459">
                    <c:v>09:06:46</c:v>
                  </c:pt>
                  <c:pt idx="460">
                    <c:v>09:36:46</c:v>
                  </c:pt>
                  <c:pt idx="461">
                    <c:v>10:06:46</c:v>
                  </c:pt>
                  <c:pt idx="462">
                    <c:v>10:36:46</c:v>
                  </c:pt>
                  <c:pt idx="463">
                    <c:v>11:06:46</c:v>
                  </c:pt>
                  <c:pt idx="464">
                    <c:v>11:36:46</c:v>
                  </c:pt>
                  <c:pt idx="465">
                    <c:v>12:06:46</c:v>
                  </c:pt>
                  <c:pt idx="466">
                    <c:v>12:36:46</c:v>
                  </c:pt>
                  <c:pt idx="467">
                    <c:v>13:06:46</c:v>
                  </c:pt>
                  <c:pt idx="468">
                    <c:v>13:36:46</c:v>
                  </c:pt>
                  <c:pt idx="469">
                    <c:v>14:06:46</c:v>
                  </c:pt>
                  <c:pt idx="470">
                    <c:v>14:36:46</c:v>
                  </c:pt>
                  <c:pt idx="471">
                    <c:v>15:06:46</c:v>
                  </c:pt>
                  <c:pt idx="472">
                    <c:v>15:36:46</c:v>
                  </c:pt>
                  <c:pt idx="473">
                    <c:v>16:06:46</c:v>
                  </c:pt>
                  <c:pt idx="474">
                    <c:v>16:36:46</c:v>
                  </c:pt>
                  <c:pt idx="475">
                    <c:v>17:06:46</c:v>
                  </c:pt>
                  <c:pt idx="476">
                    <c:v>17:36:46</c:v>
                  </c:pt>
                  <c:pt idx="477">
                    <c:v>18:06:46</c:v>
                  </c:pt>
                  <c:pt idx="478">
                    <c:v>18:36:46</c:v>
                  </c:pt>
                  <c:pt idx="479">
                    <c:v>19:06:46</c:v>
                  </c:pt>
                  <c:pt idx="480">
                    <c:v>19:36:46</c:v>
                  </c:pt>
                  <c:pt idx="481">
                    <c:v>20:06:47</c:v>
                  </c:pt>
                  <c:pt idx="482">
                    <c:v>20:36:46</c:v>
                  </c:pt>
                  <c:pt idx="483">
                    <c:v>21:06:46</c:v>
                  </c:pt>
                  <c:pt idx="484">
                    <c:v>21:36:46</c:v>
                  </c:pt>
                  <c:pt idx="485">
                    <c:v>22:06:46</c:v>
                  </c:pt>
                  <c:pt idx="486">
                    <c:v>22:36:46</c:v>
                  </c:pt>
                  <c:pt idx="487">
                    <c:v>23:06:46</c:v>
                  </c:pt>
                  <c:pt idx="488">
                    <c:v>23:36:46</c:v>
                  </c:pt>
                  <c:pt idx="489">
                    <c:v>00:06:46</c:v>
                  </c:pt>
                  <c:pt idx="490">
                    <c:v>00:36:46</c:v>
                  </c:pt>
                  <c:pt idx="491">
                    <c:v>01:06:46</c:v>
                  </c:pt>
                  <c:pt idx="492">
                    <c:v>01:36:46</c:v>
                  </c:pt>
                  <c:pt idx="493">
                    <c:v>02:06:46</c:v>
                  </c:pt>
                  <c:pt idx="494">
                    <c:v>04:06:46</c:v>
                  </c:pt>
                  <c:pt idx="495">
                    <c:v>04:36:46</c:v>
                  </c:pt>
                  <c:pt idx="496">
                    <c:v>05:06:46</c:v>
                  </c:pt>
                  <c:pt idx="497">
                    <c:v>05:36:46</c:v>
                  </c:pt>
                  <c:pt idx="498">
                    <c:v>06:06:46</c:v>
                  </c:pt>
                  <c:pt idx="499">
                    <c:v>06:36:46</c:v>
                  </c:pt>
                  <c:pt idx="500">
                    <c:v>07:06:46</c:v>
                  </c:pt>
                  <c:pt idx="501">
                    <c:v>07:36:46</c:v>
                  </c:pt>
                  <c:pt idx="502">
                    <c:v>08:06:46</c:v>
                  </c:pt>
                  <c:pt idx="503">
                    <c:v>08:36:46</c:v>
                  </c:pt>
                  <c:pt idx="504">
                    <c:v>09:06:46</c:v>
                  </c:pt>
                  <c:pt idx="505">
                    <c:v>09:36:46</c:v>
                  </c:pt>
                  <c:pt idx="506">
                    <c:v>10:06:46</c:v>
                  </c:pt>
                  <c:pt idx="507">
                    <c:v>10:36:46</c:v>
                  </c:pt>
                  <c:pt idx="508">
                    <c:v>11:06:46</c:v>
                  </c:pt>
                  <c:pt idx="509">
                    <c:v>11:36:46</c:v>
                  </c:pt>
                  <c:pt idx="510">
                    <c:v>12:06:46</c:v>
                  </c:pt>
                  <c:pt idx="511">
                    <c:v>12:36:46</c:v>
                  </c:pt>
                  <c:pt idx="512">
                    <c:v>13:06:46</c:v>
                  </c:pt>
                  <c:pt idx="513">
                    <c:v>13:36:46</c:v>
                  </c:pt>
                  <c:pt idx="514">
                    <c:v>14:06:46</c:v>
                  </c:pt>
                  <c:pt idx="515">
                    <c:v>14:36:46</c:v>
                  </c:pt>
                  <c:pt idx="516">
                    <c:v>15:06:46</c:v>
                  </c:pt>
                  <c:pt idx="517">
                    <c:v>15:36:46</c:v>
                  </c:pt>
                  <c:pt idx="518">
                    <c:v>16:06:46</c:v>
                  </c:pt>
                  <c:pt idx="519">
                    <c:v>16:36:46</c:v>
                  </c:pt>
                  <c:pt idx="520">
                    <c:v>17:06:46</c:v>
                  </c:pt>
                  <c:pt idx="521">
                    <c:v>17:36:46</c:v>
                  </c:pt>
                  <c:pt idx="522">
                    <c:v>18:06:46</c:v>
                  </c:pt>
                  <c:pt idx="523">
                    <c:v>18:36:46</c:v>
                  </c:pt>
                  <c:pt idx="524">
                    <c:v>19:06:46</c:v>
                  </c:pt>
                  <c:pt idx="525">
                    <c:v>19:36:46</c:v>
                  </c:pt>
                  <c:pt idx="526">
                    <c:v>20:06:46</c:v>
                  </c:pt>
                  <c:pt idx="527">
                    <c:v>20:36:46</c:v>
                  </c:pt>
                  <c:pt idx="528">
                    <c:v>21:06:46</c:v>
                  </c:pt>
                  <c:pt idx="529">
                    <c:v>21:36:46</c:v>
                  </c:pt>
                  <c:pt idx="530">
                    <c:v>22:06:46</c:v>
                  </c:pt>
                  <c:pt idx="531">
                    <c:v>22:36:46</c:v>
                  </c:pt>
                  <c:pt idx="532">
                    <c:v>23:06:46</c:v>
                  </c:pt>
                  <c:pt idx="533">
                    <c:v>23:36:46</c:v>
                  </c:pt>
                  <c:pt idx="534">
                    <c:v>00:06:46</c:v>
                  </c:pt>
                  <c:pt idx="535">
                    <c:v>00:36:46</c:v>
                  </c:pt>
                  <c:pt idx="536">
                    <c:v>01:06:46</c:v>
                  </c:pt>
                  <c:pt idx="537">
                    <c:v>01:36:46</c:v>
                  </c:pt>
                  <c:pt idx="538">
                    <c:v>02:06:46</c:v>
                  </c:pt>
                  <c:pt idx="539">
                    <c:v>02:36:46</c:v>
                  </c:pt>
                  <c:pt idx="540">
                    <c:v>03:06:46</c:v>
                  </c:pt>
                  <c:pt idx="541">
                    <c:v>03:36:46</c:v>
                  </c:pt>
                  <c:pt idx="542">
                    <c:v>04:06:46</c:v>
                  </c:pt>
                  <c:pt idx="543">
                    <c:v>04:36:46</c:v>
                  </c:pt>
                  <c:pt idx="544">
                    <c:v>05:06:46</c:v>
                  </c:pt>
                  <c:pt idx="545">
                    <c:v>05:36:46</c:v>
                  </c:pt>
                  <c:pt idx="546">
                    <c:v>06:06:46</c:v>
                  </c:pt>
                  <c:pt idx="547">
                    <c:v>06:36:46</c:v>
                  </c:pt>
                  <c:pt idx="548">
                    <c:v>07:06:46</c:v>
                  </c:pt>
                  <c:pt idx="549">
                    <c:v>07:36:46</c:v>
                  </c:pt>
                  <c:pt idx="550">
                    <c:v>08:06:46</c:v>
                  </c:pt>
                  <c:pt idx="551">
                    <c:v>08:36:46</c:v>
                  </c:pt>
                  <c:pt idx="552">
                    <c:v>09:06:46</c:v>
                  </c:pt>
                  <c:pt idx="553">
                    <c:v>09:36:46</c:v>
                  </c:pt>
                  <c:pt idx="554">
                    <c:v>10:06:46</c:v>
                  </c:pt>
                  <c:pt idx="555">
                    <c:v>10:36:48</c:v>
                  </c:pt>
                  <c:pt idx="556">
                    <c:v>11:06:46</c:v>
                  </c:pt>
                  <c:pt idx="557">
                    <c:v>11:36:46</c:v>
                  </c:pt>
                  <c:pt idx="558">
                    <c:v>12:06:46</c:v>
                  </c:pt>
                  <c:pt idx="559">
                    <c:v>12:36:46</c:v>
                  </c:pt>
                  <c:pt idx="560">
                    <c:v>13:06:46</c:v>
                  </c:pt>
                  <c:pt idx="561">
                    <c:v>13:36:46</c:v>
                  </c:pt>
                  <c:pt idx="562">
                    <c:v>14:06:46</c:v>
                  </c:pt>
                  <c:pt idx="563">
                    <c:v>14:36:46</c:v>
                  </c:pt>
                  <c:pt idx="564">
                    <c:v>15:06:46</c:v>
                  </c:pt>
                  <c:pt idx="565">
                    <c:v>15:36:46</c:v>
                  </c:pt>
                  <c:pt idx="566">
                    <c:v>16:06:46</c:v>
                  </c:pt>
                  <c:pt idx="567">
                    <c:v>16:36:46</c:v>
                  </c:pt>
                  <c:pt idx="568">
                    <c:v>17:06:46</c:v>
                  </c:pt>
                  <c:pt idx="569">
                    <c:v>17:36:46</c:v>
                  </c:pt>
                  <c:pt idx="570">
                    <c:v>18:06:46</c:v>
                  </c:pt>
                  <c:pt idx="571">
                    <c:v>18:36:46</c:v>
                  </c:pt>
                  <c:pt idx="572">
                    <c:v>19:06:46</c:v>
                  </c:pt>
                  <c:pt idx="573">
                    <c:v>19:36:46</c:v>
                  </c:pt>
                  <c:pt idx="574">
                    <c:v>20:06:48</c:v>
                  </c:pt>
                </c:lvl>
                <c:lvl>
                  <c:pt idx="0">
                    <c:v>29.03.15</c:v>
                  </c:pt>
                  <c:pt idx="1">
                    <c:v>29.03.15</c:v>
                  </c:pt>
                  <c:pt idx="2">
                    <c:v>29.03.15</c:v>
                  </c:pt>
                  <c:pt idx="3">
                    <c:v>29.03.15</c:v>
                  </c:pt>
                  <c:pt idx="4">
                    <c:v>29.03.15</c:v>
                  </c:pt>
                  <c:pt idx="5">
                    <c:v>29.03.15</c:v>
                  </c:pt>
                  <c:pt idx="6">
                    <c:v>29.03.15</c:v>
                  </c:pt>
                  <c:pt idx="7">
                    <c:v>29.03.15</c:v>
                  </c:pt>
                  <c:pt idx="8">
                    <c:v>29.03.15</c:v>
                  </c:pt>
                  <c:pt idx="9">
                    <c:v>29.03.15</c:v>
                  </c:pt>
                  <c:pt idx="10">
                    <c:v>29.03.15</c:v>
                  </c:pt>
                  <c:pt idx="11">
                    <c:v>29.03.15</c:v>
                  </c:pt>
                  <c:pt idx="12">
                    <c:v>29.03.15</c:v>
                  </c:pt>
                  <c:pt idx="13">
                    <c:v>29.03.15</c:v>
                  </c:pt>
                  <c:pt idx="14">
                    <c:v>29.03.15</c:v>
                  </c:pt>
                  <c:pt idx="15">
                    <c:v>29.03.15</c:v>
                  </c:pt>
                  <c:pt idx="16">
                    <c:v>29.03.15</c:v>
                  </c:pt>
                  <c:pt idx="17">
                    <c:v>29.03.15</c:v>
                  </c:pt>
                  <c:pt idx="18">
                    <c:v>29.03.15</c:v>
                  </c:pt>
                  <c:pt idx="19">
                    <c:v>29.03.15</c:v>
                  </c:pt>
                  <c:pt idx="20">
                    <c:v>29.03.15</c:v>
                  </c:pt>
                  <c:pt idx="21">
                    <c:v>29.03.15</c:v>
                  </c:pt>
                  <c:pt idx="22">
                    <c:v>29.03.15</c:v>
                  </c:pt>
                  <c:pt idx="23">
                    <c:v>29.03.15</c:v>
                  </c:pt>
                  <c:pt idx="24">
                    <c:v>29.03.15</c:v>
                  </c:pt>
                  <c:pt idx="25">
                    <c:v>29.03.15</c:v>
                  </c:pt>
                  <c:pt idx="26">
                    <c:v>29.03.15</c:v>
                  </c:pt>
                  <c:pt idx="27">
                    <c:v>29.03.15</c:v>
                  </c:pt>
                  <c:pt idx="28">
                    <c:v>29.03.15</c:v>
                  </c:pt>
                  <c:pt idx="29">
                    <c:v>29.03.15</c:v>
                  </c:pt>
                  <c:pt idx="30">
                    <c:v>29.03.15</c:v>
                  </c:pt>
                  <c:pt idx="31">
                    <c:v>29.03.15</c:v>
                  </c:pt>
                  <c:pt idx="32">
                    <c:v>29.03.15</c:v>
                  </c:pt>
                  <c:pt idx="33">
                    <c:v>29.03.15</c:v>
                  </c:pt>
                  <c:pt idx="34">
                    <c:v>29.03.15</c:v>
                  </c:pt>
                  <c:pt idx="35">
                    <c:v>29.03.15</c:v>
                  </c:pt>
                  <c:pt idx="36">
                    <c:v>29.03.15</c:v>
                  </c:pt>
                  <c:pt idx="37">
                    <c:v>29.03.15</c:v>
                  </c:pt>
                  <c:pt idx="38">
                    <c:v>29.03.15</c:v>
                  </c:pt>
                  <c:pt idx="39">
                    <c:v>29.03.15</c:v>
                  </c:pt>
                  <c:pt idx="40">
                    <c:v>29.03.15</c:v>
                  </c:pt>
                  <c:pt idx="41">
                    <c:v>29.03.15</c:v>
                  </c:pt>
                  <c:pt idx="42">
                    <c:v>29.03.15</c:v>
                  </c:pt>
                  <c:pt idx="43">
                    <c:v>29.03.15</c:v>
                  </c:pt>
                  <c:pt idx="44">
                    <c:v>29.03.15</c:v>
                  </c:pt>
                  <c:pt idx="45">
                    <c:v>29.03.15</c:v>
                  </c:pt>
                  <c:pt idx="46">
                    <c:v>29.03.15</c:v>
                  </c:pt>
                  <c:pt idx="47">
                    <c:v>29.03.15</c:v>
                  </c:pt>
                  <c:pt idx="48">
                    <c:v>29.03.15</c:v>
                  </c:pt>
                  <c:pt idx="49">
                    <c:v>29.03.15</c:v>
                  </c:pt>
                  <c:pt idx="50">
                    <c:v>29.03.15</c:v>
                  </c:pt>
                  <c:pt idx="51">
                    <c:v>29.03.15</c:v>
                  </c:pt>
                  <c:pt idx="52">
                    <c:v>30.03.15</c:v>
                  </c:pt>
                  <c:pt idx="53">
                    <c:v>30.03.15</c:v>
                  </c:pt>
                  <c:pt idx="54">
                    <c:v>30.03.15</c:v>
                  </c:pt>
                  <c:pt idx="55">
                    <c:v>30.03.15</c:v>
                  </c:pt>
                  <c:pt idx="56">
                    <c:v>30.03.15</c:v>
                  </c:pt>
                  <c:pt idx="57">
                    <c:v>30.03.15</c:v>
                  </c:pt>
                  <c:pt idx="58">
                    <c:v>30.03.15</c:v>
                  </c:pt>
                  <c:pt idx="59">
                    <c:v>30.03.15</c:v>
                  </c:pt>
                  <c:pt idx="60">
                    <c:v>30.03.15</c:v>
                  </c:pt>
                  <c:pt idx="61">
                    <c:v>30.03.15</c:v>
                  </c:pt>
                  <c:pt idx="62">
                    <c:v>30.03.15</c:v>
                  </c:pt>
                  <c:pt idx="63">
                    <c:v>30.03.15</c:v>
                  </c:pt>
                  <c:pt idx="64">
                    <c:v>30.03.15</c:v>
                  </c:pt>
                  <c:pt idx="65">
                    <c:v>30.03.15</c:v>
                  </c:pt>
                  <c:pt idx="66">
                    <c:v>30.03.15</c:v>
                  </c:pt>
                  <c:pt idx="67">
                    <c:v>30.03.15</c:v>
                  </c:pt>
                  <c:pt idx="68">
                    <c:v>30.03.15</c:v>
                  </c:pt>
                  <c:pt idx="69">
                    <c:v>30.03.15</c:v>
                  </c:pt>
                  <c:pt idx="70">
                    <c:v>30.03.15</c:v>
                  </c:pt>
                  <c:pt idx="71">
                    <c:v>30.03.15</c:v>
                  </c:pt>
                  <c:pt idx="72">
                    <c:v>30.03.15</c:v>
                  </c:pt>
                  <c:pt idx="73">
                    <c:v>30.03.15</c:v>
                  </c:pt>
                  <c:pt idx="74">
                    <c:v>30.03.15</c:v>
                  </c:pt>
                  <c:pt idx="75">
                    <c:v>30.03.15</c:v>
                  </c:pt>
                  <c:pt idx="76">
                    <c:v>30.03.15</c:v>
                  </c:pt>
                  <c:pt idx="77">
                    <c:v>30.03.15</c:v>
                  </c:pt>
                  <c:pt idx="78">
                    <c:v>30.03.15</c:v>
                  </c:pt>
                  <c:pt idx="79">
                    <c:v>30.03.15</c:v>
                  </c:pt>
                  <c:pt idx="80">
                    <c:v>30.03.15</c:v>
                  </c:pt>
                  <c:pt idx="81">
                    <c:v>30.03.15</c:v>
                  </c:pt>
                  <c:pt idx="82">
                    <c:v>30.03.15</c:v>
                  </c:pt>
                  <c:pt idx="83">
                    <c:v>30.03.15</c:v>
                  </c:pt>
                  <c:pt idx="84">
                    <c:v>30.03.15</c:v>
                  </c:pt>
                  <c:pt idx="85">
                    <c:v>30.03.15</c:v>
                  </c:pt>
                  <c:pt idx="86">
                    <c:v>30.03.15</c:v>
                  </c:pt>
                  <c:pt idx="87">
                    <c:v>30.03.15</c:v>
                  </c:pt>
                  <c:pt idx="88">
                    <c:v>30.03.15</c:v>
                  </c:pt>
                  <c:pt idx="89">
                    <c:v>30.03.15</c:v>
                  </c:pt>
                  <c:pt idx="90">
                    <c:v>30.03.15</c:v>
                  </c:pt>
                  <c:pt idx="91">
                    <c:v>30.03.15</c:v>
                  </c:pt>
                  <c:pt idx="92">
                    <c:v>30.03.15</c:v>
                  </c:pt>
                  <c:pt idx="93">
                    <c:v>30.03.15</c:v>
                  </c:pt>
                  <c:pt idx="94">
                    <c:v>30.03.15</c:v>
                  </c:pt>
                  <c:pt idx="95">
                    <c:v>30.03.15</c:v>
                  </c:pt>
                  <c:pt idx="96">
                    <c:v>30.03.15</c:v>
                  </c:pt>
                  <c:pt idx="97">
                    <c:v>30.03.15</c:v>
                  </c:pt>
                  <c:pt idx="98">
                    <c:v>30.03.15</c:v>
                  </c:pt>
                  <c:pt idx="99">
                    <c:v>30.03.15</c:v>
                  </c:pt>
                  <c:pt idx="100">
                    <c:v>30.03.15</c:v>
                  </c:pt>
                  <c:pt idx="101">
                    <c:v>30.03.15</c:v>
                  </c:pt>
                  <c:pt idx="102">
                    <c:v>30.03.15</c:v>
                  </c:pt>
                  <c:pt idx="103">
                    <c:v>30.03.15</c:v>
                  </c:pt>
                  <c:pt idx="104">
                    <c:v>30.03.15</c:v>
                  </c:pt>
                  <c:pt idx="105">
                    <c:v>30.03.15</c:v>
                  </c:pt>
                  <c:pt idx="106">
                    <c:v>30.03.15</c:v>
                  </c:pt>
                  <c:pt idx="107">
                    <c:v>31.03.15</c:v>
                  </c:pt>
                  <c:pt idx="108">
                    <c:v>31.03.15</c:v>
                  </c:pt>
                  <c:pt idx="109">
                    <c:v>31.03.15</c:v>
                  </c:pt>
                  <c:pt idx="110">
                    <c:v>31.03.15</c:v>
                  </c:pt>
                  <c:pt idx="111">
                    <c:v>31.03.15</c:v>
                  </c:pt>
                  <c:pt idx="112">
                    <c:v>31.03.15</c:v>
                  </c:pt>
                  <c:pt idx="113">
                    <c:v>31.03.15</c:v>
                  </c:pt>
                  <c:pt idx="114">
                    <c:v>31.03.15</c:v>
                  </c:pt>
                  <c:pt idx="115">
                    <c:v>31.03.15</c:v>
                  </c:pt>
                  <c:pt idx="116">
                    <c:v>31.03.15</c:v>
                  </c:pt>
                  <c:pt idx="117">
                    <c:v>31.03.15</c:v>
                  </c:pt>
                  <c:pt idx="118">
                    <c:v>31.03.15</c:v>
                  </c:pt>
                  <c:pt idx="119">
                    <c:v>31.03.15</c:v>
                  </c:pt>
                  <c:pt idx="120">
                    <c:v>31.03.15</c:v>
                  </c:pt>
                  <c:pt idx="121">
                    <c:v>31.03.15</c:v>
                  </c:pt>
                  <c:pt idx="122">
                    <c:v>31.03.15</c:v>
                  </c:pt>
                  <c:pt idx="123">
                    <c:v>31.03.15</c:v>
                  </c:pt>
                  <c:pt idx="124">
                    <c:v>31.03.15</c:v>
                  </c:pt>
                  <c:pt idx="125">
                    <c:v>31.03.15</c:v>
                  </c:pt>
                  <c:pt idx="126">
                    <c:v>31.03.15</c:v>
                  </c:pt>
                  <c:pt idx="127">
                    <c:v>31.03.15</c:v>
                  </c:pt>
                  <c:pt idx="128">
                    <c:v>31.03.15</c:v>
                  </c:pt>
                  <c:pt idx="129">
                    <c:v>31.03.15</c:v>
                  </c:pt>
                  <c:pt idx="130">
                    <c:v>31.03.15</c:v>
                  </c:pt>
                  <c:pt idx="131">
                    <c:v>31.03.15</c:v>
                  </c:pt>
                  <c:pt idx="132">
                    <c:v>31.03.15</c:v>
                  </c:pt>
                  <c:pt idx="133">
                    <c:v>31.03.15</c:v>
                  </c:pt>
                  <c:pt idx="134">
                    <c:v>31.03.15</c:v>
                  </c:pt>
                  <c:pt idx="135">
                    <c:v>31.03.15</c:v>
                  </c:pt>
                  <c:pt idx="136">
                    <c:v>31.03.15</c:v>
                  </c:pt>
                  <c:pt idx="137">
                    <c:v>31.03.15</c:v>
                  </c:pt>
                  <c:pt idx="138">
                    <c:v>31.03.15</c:v>
                  </c:pt>
                  <c:pt idx="139">
                    <c:v>31.03.15</c:v>
                  </c:pt>
                  <c:pt idx="140">
                    <c:v>31.03.15</c:v>
                  </c:pt>
                  <c:pt idx="141">
                    <c:v>31.03.15</c:v>
                  </c:pt>
                  <c:pt idx="142">
                    <c:v>31.03.15</c:v>
                  </c:pt>
                  <c:pt idx="143">
                    <c:v>31.03.15</c:v>
                  </c:pt>
                  <c:pt idx="144">
                    <c:v>31.03.15</c:v>
                  </c:pt>
                  <c:pt idx="145">
                    <c:v>31.03.15</c:v>
                  </c:pt>
                  <c:pt idx="146">
                    <c:v>31.03.15</c:v>
                  </c:pt>
                  <c:pt idx="147">
                    <c:v>31.03.15</c:v>
                  </c:pt>
                  <c:pt idx="148">
                    <c:v>31.03.15</c:v>
                  </c:pt>
                  <c:pt idx="149">
                    <c:v>31.03.15</c:v>
                  </c:pt>
                  <c:pt idx="150">
                    <c:v>31.03.15</c:v>
                  </c:pt>
                  <c:pt idx="151">
                    <c:v>31.03.15</c:v>
                  </c:pt>
                  <c:pt idx="152">
                    <c:v>31.03.15</c:v>
                  </c:pt>
                  <c:pt idx="153">
                    <c:v>31.03.15</c:v>
                  </c:pt>
                  <c:pt idx="154">
                    <c:v>31.03.15</c:v>
                  </c:pt>
                  <c:pt idx="155">
                    <c:v>31.03.15</c:v>
                  </c:pt>
                  <c:pt idx="156">
                    <c:v>31.03.15</c:v>
                  </c:pt>
                  <c:pt idx="157">
                    <c:v>31.03.15</c:v>
                  </c:pt>
                  <c:pt idx="158">
                    <c:v>31.03.15</c:v>
                  </c:pt>
                  <c:pt idx="159">
                    <c:v>31.03.15</c:v>
                  </c:pt>
                  <c:pt idx="160">
                    <c:v>31.03.15</c:v>
                  </c:pt>
                  <c:pt idx="161">
                    <c:v>31.03.15</c:v>
                  </c:pt>
                  <c:pt idx="162">
                    <c:v>31.03.15</c:v>
                  </c:pt>
                  <c:pt idx="163">
                    <c:v>01.04.15</c:v>
                  </c:pt>
                  <c:pt idx="164">
                    <c:v>01.04.15</c:v>
                  </c:pt>
                  <c:pt idx="165">
                    <c:v>01.04.15</c:v>
                  </c:pt>
                  <c:pt idx="166">
                    <c:v>01.04.15</c:v>
                  </c:pt>
                  <c:pt idx="167">
                    <c:v>01.04.15</c:v>
                  </c:pt>
                  <c:pt idx="168">
                    <c:v>01.04.15</c:v>
                  </c:pt>
                  <c:pt idx="169">
                    <c:v>01.04.15</c:v>
                  </c:pt>
                  <c:pt idx="170">
                    <c:v>01.04.15</c:v>
                  </c:pt>
                  <c:pt idx="171">
                    <c:v>01.04.15</c:v>
                  </c:pt>
                  <c:pt idx="172">
                    <c:v>01.04.15</c:v>
                  </c:pt>
                  <c:pt idx="173">
                    <c:v>01.04.15</c:v>
                  </c:pt>
                  <c:pt idx="174">
                    <c:v>01.04.15</c:v>
                  </c:pt>
                  <c:pt idx="175">
                    <c:v>01.04.15</c:v>
                  </c:pt>
                  <c:pt idx="176">
                    <c:v>01.04.15</c:v>
                  </c:pt>
                  <c:pt idx="177">
                    <c:v>01.04.15</c:v>
                  </c:pt>
                  <c:pt idx="178">
                    <c:v>01.04.15</c:v>
                  </c:pt>
                  <c:pt idx="179">
                    <c:v>01.04.15</c:v>
                  </c:pt>
                  <c:pt idx="180">
                    <c:v>01.04.15</c:v>
                  </c:pt>
                  <c:pt idx="181">
                    <c:v>01.04.15</c:v>
                  </c:pt>
                  <c:pt idx="182">
                    <c:v>01.04.15</c:v>
                  </c:pt>
                  <c:pt idx="183">
                    <c:v>01.04.15</c:v>
                  </c:pt>
                  <c:pt idx="184">
                    <c:v>01.04.15</c:v>
                  </c:pt>
                  <c:pt idx="185">
                    <c:v>01.04.15</c:v>
                  </c:pt>
                  <c:pt idx="186">
                    <c:v>01.04.15</c:v>
                  </c:pt>
                  <c:pt idx="187">
                    <c:v>01.04.15</c:v>
                  </c:pt>
                  <c:pt idx="188">
                    <c:v>01.04.15</c:v>
                  </c:pt>
                  <c:pt idx="189">
                    <c:v>01.04.15</c:v>
                  </c:pt>
                  <c:pt idx="190">
                    <c:v>01.04.15</c:v>
                  </c:pt>
                  <c:pt idx="191">
                    <c:v>01.04.15</c:v>
                  </c:pt>
                  <c:pt idx="192">
                    <c:v>01.04.15</c:v>
                  </c:pt>
                  <c:pt idx="193">
                    <c:v>01.04.15</c:v>
                  </c:pt>
                  <c:pt idx="194">
                    <c:v>01.04.15</c:v>
                  </c:pt>
                  <c:pt idx="195">
                    <c:v>01.04.15</c:v>
                  </c:pt>
                  <c:pt idx="196">
                    <c:v>01.04.15</c:v>
                  </c:pt>
                  <c:pt idx="197">
                    <c:v>01.04.15</c:v>
                  </c:pt>
                  <c:pt idx="198">
                    <c:v>01.04.15</c:v>
                  </c:pt>
                  <c:pt idx="199">
                    <c:v>01.04.15</c:v>
                  </c:pt>
                  <c:pt idx="200">
                    <c:v>01.04.15</c:v>
                  </c:pt>
                  <c:pt idx="201">
                    <c:v>01.04.15</c:v>
                  </c:pt>
                  <c:pt idx="202">
                    <c:v>01.04.15</c:v>
                  </c:pt>
                  <c:pt idx="203">
                    <c:v>01.04.15</c:v>
                  </c:pt>
                  <c:pt idx="204">
                    <c:v>01.04.15</c:v>
                  </c:pt>
                  <c:pt idx="205">
                    <c:v>01.04.15</c:v>
                  </c:pt>
                  <c:pt idx="206">
                    <c:v>01.04.15</c:v>
                  </c:pt>
                  <c:pt idx="207">
                    <c:v>01.04.15</c:v>
                  </c:pt>
                  <c:pt idx="208">
                    <c:v>01.04.15</c:v>
                  </c:pt>
                  <c:pt idx="209">
                    <c:v>01.04.15</c:v>
                  </c:pt>
                  <c:pt idx="210">
                    <c:v>01.04.15</c:v>
                  </c:pt>
                  <c:pt idx="211">
                    <c:v>01.04.15</c:v>
                  </c:pt>
                  <c:pt idx="212">
                    <c:v>01.04.15</c:v>
                  </c:pt>
                  <c:pt idx="213">
                    <c:v>01.04.15</c:v>
                  </c:pt>
                  <c:pt idx="214">
                    <c:v>01.04.15</c:v>
                  </c:pt>
                  <c:pt idx="215">
                    <c:v>01.04.15</c:v>
                  </c:pt>
                  <c:pt idx="216">
                    <c:v>01.04.15</c:v>
                  </c:pt>
                  <c:pt idx="217">
                    <c:v>02.04.15</c:v>
                  </c:pt>
                  <c:pt idx="218">
                    <c:v>02.04.15</c:v>
                  </c:pt>
                  <c:pt idx="219">
                    <c:v>02.04.15</c:v>
                  </c:pt>
                  <c:pt idx="220">
                    <c:v>02.04.15</c:v>
                  </c:pt>
                  <c:pt idx="221">
                    <c:v>02.04.15</c:v>
                  </c:pt>
                  <c:pt idx="222">
                    <c:v>02.04.15</c:v>
                  </c:pt>
                  <c:pt idx="223">
                    <c:v>02.04.15</c:v>
                  </c:pt>
                  <c:pt idx="224">
                    <c:v>02.04.15</c:v>
                  </c:pt>
                  <c:pt idx="225">
                    <c:v>02.04.15</c:v>
                  </c:pt>
                  <c:pt idx="226">
                    <c:v>02.04.15</c:v>
                  </c:pt>
                  <c:pt idx="227">
                    <c:v>02.04.15</c:v>
                  </c:pt>
                  <c:pt idx="228">
                    <c:v>02.04.15</c:v>
                  </c:pt>
                  <c:pt idx="229">
                    <c:v>02.04.15</c:v>
                  </c:pt>
                  <c:pt idx="230">
                    <c:v>02.04.15</c:v>
                  </c:pt>
                  <c:pt idx="231">
                    <c:v>02.04.15</c:v>
                  </c:pt>
                  <c:pt idx="232">
                    <c:v>02.04.15</c:v>
                  </c:pt>
                  <c:pt idx="233">
                    <c:v>02.04.15</c:v>
                  </c:pt>
                  <c:pt idx="234">
                    <c:v>02.04.15</c:v>
                  </c:pt>
                  <c:pt idx="235">
                    <c:v>02.04.15</c:v>
                  </c:pt>
                  <c:pt idx="236">
                    <c:v>02.04.15</c:v>
                  </c:pt>
                  <c:pt idx="237">
                    <c:v>02.04.15</c:v>
                  </c:pt>
                  <c:pt idx="238">
                    <c:v>02.04.15</c:v>
                  </c:pt>
                  <c:pt idx="239">
                    <c:v>02.04.15</c:v>
                  </c:pt>
                  <c:pt idx="240">
                    <c:v>02.04.15</c:v>
                  </c:pt>
                  <c:pt idx="241">
                    <c:v>02.04.15</c:v>
                  </c:pt>
                  <c:pt idx="242">
                    <c:v>02.04.15</c:v>
                  </c:pt>
                  <c:pt idx="243">
                    <c:v>02.04.15</c:v>
                  </c:pt>
                  <c:pt idx="244">
                    <c:v>02.04.15</c:v>
                  </c:pt>
                  <c:pt idx="245">
                    <c:v>02.04.15</c:v>
                  </c:pt>
                  <c:pt idx="246">
                    <c:v>02.04.15</c:v>
                  </c:pt>
                  <c:pt idx="247">
                    <c:v>02.04.15</c:v>
                  </c:pt>
                  <c:pt idx="248">
                    <c:v>02.04.15</c:v>
                  </c:pt>
                  <c:pt idx="249">
                    <c:v>02.04.15</c:v>
                  </c:pt>
                  <c:pt idx="250">
                    <c:v>02.04.15</c:v>
                  </c:pt>
                  <c:pt idx="251">
                    <c:v>02.04.15</c:v>
                  </c:pt>
                  <c:pt idx="252">
                    <c:v>02.04.15</c:v>
                  </c:pt>
                  <c:pt idx="253">
                    <c:v>02.04.15</c:v>
                  </c:pt>
                  <c:pt idx="254">
                    <c:v>02.04.15</c:v>
                  </c:pt>
                  <c:pt idx="255">
                    <c:v>02.04.15</c:v>
                  </c:pt>
                  <c:pt idx="256">
                    <c:v>02.04.15</c:v>
                  </c:pt>
                  <c:pt idx="257">
                    <c:v>02.04.15</c:v>
                  </c:pt>
                  <c:pt idx="258">
                    <c:v>02.04.15</c:v>
                  </c:pt>
                  <c:pt idx="259">
                    <c:v>02.04.15</c:v>
                  </c:pt>
                  <c:pt idx="260">
                    <c:v>02.04.15</c:v>
                  </c:pt>
                  <c:pt idx="261">
                    <c:v>02.04.15</c:v>
                  </c:pt>
                  <c:pt idx="262">
                    <c:v>02.04.15</c:v>
                  </c:pt>
                  <c:pt idx="263">
                    <c:v>02.04.15</c:v>
                  </c:pt>
                  <c:pt idx="264">
                    <c:v>02.04.15</c:v>
                  </c:pt>
                  <c:pt idx="265">
                    <c:v>02.04.15</c:v>
                  </c:pt>
                  <c:pt idx="266">
                    <c:v>02.04.15</c:v>
                  </c:pt>
                  <c:pt idx="267">
                    <c:v>02.04.15</c:v>
                  </c:pt>
                  <c:pt idx="268">
                    <c:v>02.04.15</c:v>
                  </c:pt>
                  <c:pt idx="269">
                    <c:v>02.04.15</c:v>
                  </c:pt>
                  <c:pt idx="270">
                    <c:v>02.04.15</c:v>
                  </c:pt>
                  <c:pt idx="271">
                    <c:v>02.04.15</c:v>
                  </c:pt>
                  <c:pt idx="272">
                    <c:v>03.04.15</c:v>
                  </c:pt>
                  <c:pt idx="273">
                    <c:v>03.04.15</c:v>
                  </c:pt>
                  <c:pt idx="274">
                    <c:v>03.04.15</c:v>
                  </c:pt>
                  <c:pt idx="275">
                    <c:v>03.04.15</c:v>
                  </c:pt>
                  <c:pt idx="276">
                    <c:v>03.04.15</c:v>
                  </c:pt>
                  <c:pt idx="277">
                    <c:v>03.04.15</c:v>
                  </c:pt>
                  <c:pt idx="278">
                    <c:v>03.04.15</c:v>
                  </c:pt>
                  <c:pt idx="279">
                    <c:v>03.04.15</c:v>
                  </c:pt>
                  <c:pt idx="280">
                    <c:v>03.04.15</c:v>
                  </c:pt>
                  <c:pt idx="281">
                    <c:v>03.04.15</c:v>
                  </c:pt>
                  <c:pt idx="282">
                    <c:v>03.04.15</c:v>
                  </c:pt>
                  <c:pt idx="283">
                    <c:v>03.04.15</c:v>
                  </c:pt>
                  <c:pt idx="284">
                    <c:v>03.04.15</c:v>
                  </c:pt>
                  <c:pt idx="285">
                    <c:v>03.04.15</c:v>
                  </c:pt>
                  <c:pt idx="286">
                    <c:v>03.04.15</c:v>
                  </c:pt>
                  <c:pt idx="287">
                    <c:v>03.04.15</c:v>
                  </c:pt>
                  <c:pt idx="288">
                    <c:v>03.04.15</c:v>
                  </c:pt>
                  <c:pt idx="289">
                    <c:v>03.04.15</c:v>
                  </c:pt>
                  <c:pt idx="290">
                    <c:v>03.04.15</c:v>
                  </c:pt>
                  <c:pt idx="291">
                    <c:v>03.04.15</c:v>
                  </c:pt>
                  <c:pt idx="292">
                    <c:v>03.04.15</c:v>
                  </c:pt>
                  <c:pt idx="293">
                    <c:v>03.04.15</c:v>
                  </c:pt>
                  <c:pt idx="294">
                    <c:v>03.04.15</c:v>
                  </c:pt>
                  <c:pt idx="295">
                    <c:v>03.04.15</c:v>
                  </c:pt>
                  <c:pt idx="296">
                    <c:v>03.04.15</c:v>
                  </c:pt>
                  <c:pt idx="297">
                    <c:v>03.04.15</c:v>
                  </c:pt>
                  <c:pt idx="298">
                    <c:v>03.04.15</c:v>
                  </c:pt>
                  <c:pt idx="299">
                    <c:v>03.04.15</c:v>
                  </c:pt>
                  <c:pt idx="300">
                    <c:v>03.04.15</c:v>
                  </c:pt>
                  <c:pt idx="301">
                    <c:v>03.04.15</c:v>
                  </c:pt>
                  <c:pt idx="302">
                    <c:v>03.04.15</c:v>
                  </c:pt>
                  <c:pt idx="303">
                    <c:v>03.04.15</c:v>
                  </c:pt>
                  <c:pt idx="304">
                    <c:v>03.04.15</c:v>
                  </c:pt>
                  <c:pt idx="305">
                    <c:v>03.04.15</c:v>
                  </c:pt>
                  <c:pt idx="306">
                    <c:v>03.04.15</c:v>
                  </c:pt>
                  <c:pt idx="307">
                    <c:v>03.04.15</c:v>
                  </c:pt>
                  <c:pt idx="308">
                    <c:v>03.04.15</c:v>
                  </c:pt>
                  <c:pt idx="309">
                    <c:v>03.04.15</c:v>
                  </c:pt>
                  <c:pt idx="310">
                    <c:v>03.04.15</c:v>
                  </c:pt>
                  <c:pt idx="311">
                    <c:v>03.04.15</c:v>
                  </c:pt>
                  <c:pt idx="312">
                    <c:v>03.04.15</c:v>
                  </c:pt>
                  <c:pt idx="313">
                    <c:v>03.04.15</c:v>
                  </c:pt>
                  <c:pt idx="314">
                    <c:v>03.04.15</c:v>
                  </c:pt>
                  <c:pt idx="315">
                    <c:v>03.04.15</c:v>
                  </c:pt>
                  <c:pt idx="316">
                    <c:v>03.04.15</c:v>
                  </c:pt>
                  <c:pt idx="317">
                    <c:v>03.04.15</c:v>
                  </c:pt>
                  <c:pt idx="318">
                    <c:v>03.04.15</c:v>
                  </c:pt>
                  <c:pt idx="319">
                    <c:v>03.04.15</c:v>
                  </c:pt>
                  <c:pt idx="320">
                    <c:v>04.04.15</c:v>
                  </c:pt>
                  <c:pt idx="321">
                    <c:v>04.04.15</c:v>
                  </c:pt>
                  <c:pt idx="322">
                    <c:v>04.04.15</c:v>
                  </c:pt>
                  <c:pt idx="323">
                    <c:v>04.04.15</c:v>
                  </c:pt>
                  <c:pt idx="324">
                    <c:v>04.04.15</c:v>
                  </c:pt>
                  <c:pt idx="325">
                    <c:v>04.04.15</c:v>
                  </c:pt>
                  <c:pt idx="326">
                    <c:v>04.04.15</c:v>
                  </c:pt>
                  <c:pt idx="327">
                    <c:v>04.04.15</c:v>
                  </c:pt>
                  <c:pt idx="328">
                    <c:v>04.04.15</c:v>
                  </c:pt>
                  <c:pt idx="329">
                    <c:v>04.04.15</c:v>
                  </c:pt>
                  <c:pt idx="330">
                    <c:v>04.04.15</c:v>
                  </c:pt>
                  <c:pt idx="331">
                    <c:v>04.04.15</c:v>
                  </c:pt>
                  <c:pt idx="332">
                    <c:v>04.04.15</c:v>
                  </c:pt>
                  <c:pt idx="333">
                    <c:v>04.04.15</c:v>
                  </c:pt>
                  <c:pt idx="334">
                    <c:v>04.04.15</c:v>
                  </c:pt>
                  <c:pt idx="335">
                    <c:v>04.04.15</c:v>
                  </c:pt>
                  <c:pt idx="336">
                    <c:v>04.04.15</c:v>
                  </c:pt>
                  <c:pt idx="337">
                    <c:v>04.04.15</c:v>
                  </c:pt>
                  <c:pt idx="338">
                    <c:v>04.04.15</c:v>
                  </c:pt>
                  <c:pt idx="339">
                    <c:v>04.04.15</c:v>
                  </c:pt>
                  <c:pt idx="340">
                    <c:v>04.04.15</c:v>
                  </c:pt>
                  <c:pt idx="341">
                    <c:v>04.04.15</c:v>
                  </c:pt>
                  <c:pt idx="342">
                    <c:v>04.04.15</c:v>
                  </c:pt>
                  <c:pt idx="343">
                    <c:v>04.04.15</c:v>
                  </c:pt>
                  <c:pt idx="344">
                    <c:v>04.04.15</c:v>
                  </c:pt>
                  <c:pt idx="345">
                    <c:v>04.04.15</c:v>
                  </c:pt>
                  <c:pt idx="346">
                    <c:v>04.04.15</c:v>
                  </c:pt>
                  <c:pt idx="347">
                    <c:v>04.04.15</c:v>
                  </c:pt>
                  <c:pt idx="348">
                    <c:v>05.04.15</c:v>
                  </c:pt>
                  <c:pt idx="349">
                    <c:v>05.04.15</c:v>
                  </c:pt>
                  <c:pt idx="350">
                    <c:v>05.04.15</c:v>
                  </c:pt>
                  <c:pt idx="351">
                    <c:v>05.04.15</c:v>
                  </c:pt>
                  <c:pt idx="352">
                    <c:v>05.04.15</c:v>
                  </c:pt>
                  <c:pt idx="353">
                    <c:v>05.04.15</c:v>
                  </c:pt>
                  <c:pt idx="354">
                    <c:v>05.04.15</c:v>
                  </c:pt>
                  <c:pt idx="355">
                    <c:v>05.04.15</c:v>
                  </c:pt>
                  <c:pt idx="356">
                    <c:v>05.04.15</c:v>
                  </c:pt>
                  <c:pt idx="357">
                    <c:v>05.04.15</c:v>
                  </c:pt>
                  <c:pt idx="358">
                    <c:v>05.04.15</c:v>
                  </c:pt>
                  <c:pt idx="359">
                    <c:v>05.04.15</c:v>
                  </c:pt>
                  <c:pt idx="360">
                    <c:v>05.04.15</c:v>
                  </c:pt>
                  <c:pt idx="361">
                    <c:v>05.04.15</c:v>
                  </c:pt>
                  <c:pt idx="362">
                    <c:v>05.04.15</c:v>
                  </c:pt>
                  <c:pt idx="363">
                    <c:v>05.04.15</c:v>
                  </c:pt>
                  <c:pt idx="364">
                    <c:v>05.04.15</c:v>
                  </c:pt>
                  <c:pt idx="365">
                    <c:v>05.04.15</c:v>
                  </c:pt>
                  <c:pt idx="366">
                    <c:v>05.04.15</c:v>
                  </c:pt>
                  <c:pt idx="367">
                    <c:v>05.04.15</c:v>
                  </c:pt>
                  <c:pt idx="368">
                    <c:v>05.04.15</c:v>
                  </c:pt>
                  <c:pt idx="369">
                    <c:v>05.04.15</c:v>
                  </c:pt>
                  <c:pt idx="370">
                    <c:v>05.04.15</c:v>
                  </c:pt>
                  <c:pt idx="371">
                    <c:v>05.04.15</c:v>
                  </c:pt>
                  <c:pt idx="372">
                    <c:v>05.04.15</c:v>
                  </c:pt>
                  <c:pt idx="373">
                    <c:v>05.04.15</c:v>
                  </c:pt>
                  <c:pt idx="374">
                    <c:v>05.04.15</c:v>
                  </c:pt>
                  <c:pt idx="375">
                    <c:v>05.04.15</c:v>
                  </c:pt>
                  <c:pt idx="376">
                    <c:v>05.04.15</c:v>
                  </c:pt>
                  <c:pt idx="377">
                    <c:v>05.04.15</c:v>
                  </c:pt>
                  <c:pt idx="378">
                    <c:v>05.04.15</c:v>
                  </c:pt>
                  <c:pt idx="379">
                    <c:v>05.04.15</c:v>
                  </c:pt>
                  <c:pt idx="380">
                    <c:v>05.04.15</c:v>
                  </c:pt>
                  <c:pt idx="381">
                    <c:v>05.04.15</c:v>
                  </c:pt>
                  <c:pt idx="382">
                    <c:v>05.04.15</c:v>
                  </c:pt>
                  <c:pt idx="383">
                    <c:v>05.04.15</c:v>
                  </c:pt>
                  <c:pt idx="384">
                    <c:v>05.04.15</c:v>
                  </c:pt>
                  <c:pt idx="385">
                    <c:v>05.04.15</c:v>
                  </c:pt>
                  <c:pt idx="386">
                    <c:v>05.04.15</c:v>
                  </c:pt>
                  <c:pt idx="387">
                    <c:v>05.04.15</c:v>
                  </c:pt>
                  <c:pt idx="388">
                    <c:v>05.04.15</c:v>
                  </c:pt>
                  <c:pt idx="389">
                    <c:v>05.04.15</c:v>
                  </c:pt>
                  <c:pt idx="390">
                    <c:v>05.04.15</c:v>
                  </c:pt>
                  <c:pt idx="391">
                    <c:v>05.04.15</c:v>
                  </c:pt>
                  <c:pt idx="392">
                    <c:v>05.04.15</c:v>
                  </c:pt>
                  <c:pt idx="393">
                    <c:v>06.04.15</c:v>
                  </c:pt>
                  <c:pt idx="394">
                    <c:v>06.04.15</c:v>
                  </c:pt>
                  <c:pt idx="395">
                    <c:v>06.04.15</c:v>
                  </c:pt>
                  <c:pt idx="396">
                    <c:v>06.04.15</c:v>
                  </c:pt>
                  <c:pt idx="397">
                    <c:v>06.04.15</c:v>
                  </c:pt>
                  <c:pt idx="398">
                    <c:v>06.04.15</c:v>
                  </c:pt>
                  <c:pt idx="399">
                    <c:v>06.04.15</c:v>
                  </c:pt>
                  <c:pt idx="400">
                    <c:v>06.04.15</c:v>
                  </c:pt>
                  <c:pt idx="401">
                    <c:v>06.04.15</c:v>
                  </c:pt>
                  <c:pt idx="402">
                    <c:v>06.04.15</c:v>
                  </c:pt>
                  <c:pt idx="403">
                    <c:v>06.04.15</c:v>
                  </c:pt>
                  <c:pt idx="404">
                    <c:v>06.04.15</c:v>
                  </c:pt>
                  <c:pt idx="405">
                    <c:v>06.04.15</c:v>
                  </c:pt>
                  <c:pt idx="406">
                    <c:v>06.04.15</c:v>
                  </c:pt>
                  <c:pt idx="407">
                    <c:v>06.04.15</c:v>
                  </c:pt>
                  <c:pt idx="408">
                    <c:v>06.04.15</c:v>
                  </c:pt>
                  <c:pt idx="409">
                    <c:v>06.04.15</c:v>
                  </c:pt>
                  <c:pt idx="410">
                    <c:v>06.04.15</c:v>
                  </c:pt>
                  <c:pt idx="411">
                    <c:v>06.04.15</c:v>
                  </c:pt>
                  <c:pt idx="412">
                    <c:v>06.04.15</c:v>
                  </c:pt>
                  <c:pt idx="413">
                    <c:v>06.04.15</c:v>
                  </c:pt>
                  <c:pt idx="414">
                    <c:v>06.04.15</c:v>
                  </c:pt>
                  <c:pt idx="415">
                    <c:v>06.04.15</c:v>
                  </c:pt>
                  <c:pt idx="416">
                    <c:v>06.04.15</c:v>
                  </c:pt>
                  <c:pt idx="417">
                    <c:v>06.04.15</c:v>
                  </c:pt>
                  <c:pt idx="418">
                    <c:v>06.04.15</c:v>
                  </c:pt>
                  <c:pt idx="419">
                    <c:v>06.04.15</c:v>
                  </c:pt>
                  <c:pt idx="420">
                    <c:v>06.04.15</c:v>
                  </c:pt>
                  <c:pt idx="421">
                    <c:v>06.04.15</c:v>
                  </c:pt>
                  <c:pt idx="422">
                    <c:v>06.04.15</c:v>
                  </c:pt>
                  <c:pt idx="423">
                    <c:v>06.04.15</c:v>
                  </c:pt>
                  <c:pt idx="424">
                    <c:v>06.04.15</c:v>
                  </c:pt>
                  <c:pt idx="425">
                    <c:v>06.04.15</c:v>
                  </c:pt>
                  <c:pt idx="426">
                    <c:v>06.04.15</c:v>
                  </c:pt>
                  <c:pt idx="427">
                    <c:v>06.04.15</c:v>
                  </c:pt>
                  <c:pt idx="428">
                    <c:v>06.04.15</c:v>
                  </c:pt>
                  <c:pt idx="429">
                    <c:v>06.04.15</c:v>
                  </c:pt>
                  <c:pt idx="430">
                    <c:v>06.04.15</c:v>
                  </c:pt>
                  <c:pt idx="431">
                    <c:v>06.04.15</c:v>
                  </c:pt>
                  <c:pt idx="432">
                    <c:v>06.04.15</c:v>
                  </c:pt>
                  <c:pt idx="433">
                    <c:v>06.04.15</c:v>
                  </c:pt>
                  <c:pt idx="434">
                    <c:v>06.04.15</c:v>
                  </c:pt>
                  <c:pt idx="435">
                    <c:v>06.04.15</c:v>
                  </c:pt>
                  <c:pt idx="436">
                    <c:v>06.04.15</c:v>
                  </c:pt>
                  <c:pt idx="437">
                    <c:v>06.04.15</c:v>
                  </c:pt>
                  <c:pt idx="438">
                    <c:v>06.04.15</c:v>
                  </c:pt>
                  <c:pt idx="439">
                    <c:v>06.04.15</c:v>
                  </c:pt>
                  <c:pt idx="440">
                    <c:v>06.04.15</c:v>
                  </c:pt>
                  <c:pt idx="441">
                    <c:v>07.04.15</c:v>
                  </c:pt>
                  <c:pt idx="442">
                    <c:v>07.04.15</c:v>
                  </c:pt>
                  <c:pt idx="443">
                    <c:v>07.04.15</c:v>
                  </c:pt>
                  <c:pt idx="444">
                    <c:v>07.04.15</c:v>
                  </c:pt>
                  <c:pt idx="445">
                    <c:v>07.04.15</c:v>
                  </c:pt>
                  <c:pt idx="446">
                    <c:v>07.04.15</c:v>
                  </c:pt>
                  <c:pt idx="447">
                    <c:v>07.04.15</c:v>
                  </c:pt>
                  <c:pt idx="448">
                    <c:v>07.04.15</c:v>
                  </c:pt>
                  <c:pt idx="449">
                    <c:v>07.04.15</c:v>
                  </c:pt>
                  <c:pt idx="450">
                    <c:v>07.04.15</c:v>
                  </c:pt>
                  <c:pt idx="451">
                    <c:v>07.04.15</c:v>
                  </c:pt>
                  <c:pt idx="452">
                    <c:v>07.04.15</c:v>
                  </c:pt>
                  <c:pt idx="453">
                    <c:v>07.04.15</c:v>
                  </c:pt>
                  <c:pt idx="454">
                    <c:v>07.04.15</c:v>
                  </c:pt>
                  <c:pt idx="455">
                    <c:v>07.04.15</c:v>
                  </c:pt>
                  <c:pt idx="456">
                    <c:v>07.04.15</c:v>
                  </c:pt>
                  <c:pt idx="457">
                    <c:v>07.04.15</c:v>
                  </c:pt>
                  <c:pt idx="458">
                    <c:v>07.04.15</c:v>
                  </c:pt>
                  <c:pt idx="459">
                    <c:v>07.04.15</c:v>
                  </c:pt>
                  <c:pt idx="460">
                    <c:v>07.04.15</c:v>
                  </c:pt>
                  <c:pt idx="461">
                    <c:v>07.04.15</c:v>
                  </c:pt>
                  <c:pt idx="462">
                    <c:v>07.04.15</c:v>
                  </c:pt>
                  <c:pt idx="463">
                    <c:v>07.04.15</c:v>
                  </c:pt>
                  <c:pt idx="464">
                    <c:v>07.04.15</c:v>
                  </c:pt>
                  <c:pt idx="465">
                    <c:v>07.04.15</c:v>
                  </c:pt>
                  <c:pt idx="466">
                    <c:v>07.04.15</c:v>
                  </c:pt>
                  <c:pt idx="467">
                    <c:v>07.04.15</c:v>
                  </c:pt>
                  <c:pt idx="468">
                    <c:v>07.04.15</c:v>
                  </c:pt>
                  <c:pt idx="469">
                    <c:v>07.04.15</c:v>
                  </c:pt>
                  <c:pt idx="470">
                    <c:v>07.04.15</c:v>
                  </c:pt>
                  <c:pt idx="471">
                    <c:v>07.04.15</c:v>
                  </c:pt>
                  <c:pt idx="472">
                    <c:v>07.04.15</c:v>
                  </c:pt>
                  <c:pt idx="473">
                    <c:v>07.04.15</c:v>
                  </c:pt>
                  <c:pt idx="474">
                    <c:v>07.04.15</c:v>
                  </c:pt>
                  <c:pt idx="475">
                    <c:v>07.04.15</c:v>
                  </c:pt>
                  <c:pt idx="476">
                    <c:v>07.04.15</c:v>
                  </c:pt>
                  <c:pt idx="477">
                    <c:v>07.04.15</c:v>
                  </c:pt>
                  <c:pt idx="478">
                    <c:v>07.04.15</c:v>
                  </c:pt>
                  <c:pt idx="479">
                    <c:v>07.04.15</c:v>
                  </c:pt>
                  <c:pt idx="480">
                    <c:v>07.04.15</c:v>
                  </c:pt>
                  <c:pt idx="481">
                    <c:v>07.04.15</c:v>
                  </c:pt>
                  <c:pt idx="482">
                    <c:v>07.04.15</c:v>
                  </c:pt>
                  <c:pt idx="483">
                    <c:v>07.04.15</c:v>
                  </c:pt>
                  <c:pt idx="484">
                    <c:v>07.04.15</c:v>
                  </c:pt>
                  <c:pt idx="485">
                    <c:v>07.04.15</c:v>
                  </c:pt>
                  <c:pt idx="486">
                    <c:v>07.04.15</c:v>
                  </c:pt>
                  <c:pt idx="487">
                    <c:v>07.04.15</c:v>
                  </c:pt>
                  <c:pt idx="488">
                    <c:v>07.04.15</c:v>
                  </c:pt>
                  <c:pt idx="489">
                    <c:v>08.04.15</c:v>
                  </c:pt>
                  <c:pt idx="490">
                    <c:v>08.04.15</c:v>
                  </c:pt>
                  <c:pt idx="491">
                    <c:v>08.04.15</c:v>
                  </c:pt>
                  <c:pt idx="492">
                    <c:v>08.04.15</c:v>
                  </c:pt>
                  <c:pt idx="493">
                    <c:v>08.04.15</c:v>
                  </c:pt>
                  <c:pt idx="494">
                    <c:v>08.04.15</c:v>
                  </c:pt>
                  <c:pt idx="495">
                    <c:v>08.04.15</c:v>
                  </c:pt>
                  <c:pt idx="496">
                    <c:v>08.04.15</c:v>
                  </c:pt>
                  <c:pt idx="497">
                    <c:v>08.04.15</c:v>
                  </c:pt>
                  <c:pt idx="498">
                    <c:v>08.04.15</c:v>
                  </c:pt>
                  <c:pt idx="499">
                    <c:v>08.04.15</c:v>
                  </c:pt>
                  <c:pt idx="500">
                    <c:v>08.04.15</c:v>
                  </c:pt>
                  <c:pt idx="501">
                    <c:v>08.04.15</c:v>
                  </c:pt>
                  <c:pt idx="502">
                    <c:v>08.04.15</c:v>
                  </c:pt>
                  <c:pt idx="503">
                    <c:v>08.04.15</c:v>
                  </c:pt>
                  <c:pt idx="504">
                    <c:v>08.04.15</c:v>
                  </c:pt>
                  <c:pt idx="505">
                    <c:v>08.04.15</c:v>
                  </c:pt>
                  <c:pt idx="506">
                    <c:v>08.04.15</c:v>
                  </c:pt>
                  <c:pt idx="507">
                    <c:v>08.04.15</c:v>
                  </c:pt>
                  <c:pt idx="508">
                    <c:v>08.04.15</c:v>
                  </c:pt>
                  <c:pt idx="509">
                    <c:v>08.04.15</c:v>
                  </c:pt>
                  <c:pt idx="510">
                    <c:v>08.04.15</c:v>
                  </c:pt>
                  <c:pt idx="511">
                    <c:v>08.04.15</c:v>
                  </c:pt>
                  <c:pt idx="512">
                    <c:v>08.04.15</c:v>
                  </c:pt>
                  <c:pt idx="513">
                    <c:v>08.04.15</c:v>
                  </c:pt>
                  <c:pt idx="514">
                    <c:v>08.04.15</c:v>
                  </c:pt>
                  <c:pt idx="515">
                    <c:v>08.04.15</c:v>
                  </c:pt>
                  <c:pt idx="516">
                    <c:v>08.04.15</c:v>
                  </c:pt>
                  <c:pt idx="517">
                    <c:v>08.04.15</c:v>
                  </c:pt>
                  <c:pt idx="518">
                    <c:v>08.04.15</c:v>
                  </c:pt>
                  <c:pt idx="519">
                    <c:v>08.04.15</c:v>
                  </c:pt>
                  <c:pt idx="520">
                    <c:v>08.04.15</c:v>
                  </c:pt>
                  <c:pt idx="521">
                    <c:v>08.04.15</c:v>
                  </c:pt>
                  <c:pt idx="522">
                    <c:v>08.04.15</c:v>
                  </c:pt>
                  <c:pt idx="523">
                    <c:v>08.04.15</c:v>
                  </c:pt>
                  <c:pt idx="524">
                    <c:v>08.04.15</c:v>
                  </c:pt>
                  <c:pt idx="525">
                    <c:v>08.04.15</c:v>
                  </c:pt>
                  <c:pt idx="526">
                    <c:v>08.04.15</c:v>
                  </c:pt>
                  <c:pt idx="527">
                    <c:v>08.04.15</c:v>
                  </c:pt>
                  <c:pt idx="528">
                    <c:v>08.04.15</c:v>
                  </c:pt>
                  <c:pt idx="529">
                    <c:v>08.04.15</c:v>
                  </c:pt>
                  <c:pt idx="530">
                    <c:v>08.04.15</c:v>
                  </c:pt>
                  <c:pt idx="531">
                    <c:v>08.04.15</c:v>
                  </c:pt>
                  <c:pt idx="532">
                    <c:v>08.04.15</c:v>
                  </c:pt>
                  <c:pt idx="533">
                    <c:v>08.04.15</c:v>
                  </c:pt>
                  <c:pt idx="534">
                    <c:v>09.04.15</c:v>
                  </c:pt>
                  <c:pt idx="535">
                    <c:v>09.04.15</c:v>
                  </c:pt>
                  <c:pt idx="536">
                    <c:v>09.04.15</c:v>
                  </c:pt>
                  <c:pt idx="537">
                    <c:v>09.04.15</c:v>
                  </c:pt>
                  <c:pt idx="538">
                    <c:v>09.04.15</c:v>
                  </c:pt>
                  <c:pt idx="539">
                    <c:v>09.04.15</c:v>
                  </c:pt>
                  <c:pt idx="540">
                    <c:v>09.04.15</c:v>
                  </c:pt>
                  <c:pt idx="541">
                    <c:v>09.04.15</c:v>
                  </c:pt>
                  <c:pt idx="542">
                    <c:v>09.04.15</c:v>
                  </c:pt>
                  <c:pt idx="543">
                    <c:v>09.04.15</c:v>
                  </c:pt>
                  <c:pt idx="544">
                    <c:v>09.04.15</c:v>
                  </c:pt>
                  <c:pt idx="545">
                    <c:v>09.04.15</c:v>
                  </c:pt>
                  <c:pt idx="546">
                    <c:v>09.04.15</c:v>
                  </c:pt>
                  <c:pt idx="547">
                    <c:v>09.04.15</c:v>
                  </c:pt>
                  <c:pt idx="548">
                    <c:v>09.04.15</c:v>
                  </c:pt>
                  <c:pt idx="549">
                    <c:v>09.04.15</c:v>
                  </c:pt>
                  <c:pt idx="550">
                    <c:v>09.04.15</c:v>
                  </c:pt>
                  <c:pt idx="551">
                    <c:v>09.04.15</c:v>
                  </c:pt>
                  <c:pt idx="552">
                    <c:v>09.04.15</c:v>
                  </c:pt>
                  <c:pt idx="553">
                    <c:v>09.04.15</c:v>
                  </c:pt>
                  <c:pt idx="554">
                    <c:v>09.04.15</c:v>
                  </c:pt>
                  <c:pt idx="555">
                    <c:v>09.04.15</c:v>
                  </c:pt>
                  <c:pt idx="556">
                    <c:v>09.04.15</c:v>
                  </c:pt>
                  <c:pt idx="557">
                    <c:v>09.04.15</c:v>
                  </c:pt>
                  <c:pt idx="558">
                    <c:v>09.04.15</c:v>
                  </c:pt>
                  <c:pt idx="559">
                    <c:v>09.04.15</c:v>
                  </c:pt>
                  <c:pt idx="560">
                    <c:v>09.04.15</c:v>
                  </c:pt>
                  <c:pt idx="561">
                    <c:v>09.04.15</c:v>
                  </c:pt>
                  <c:pt idx="562">
                    <c:v>09.04.15</c:v>
                  </c:pt>
                  <c:pt idx="563">
                    <c:v>09.04.15</c:v>
                  </c:pt>
                  <c:pt idx="564">
                    <c:v>09.04.15</c:v>
                  </c:pt>
                  <c:pt idx="565">
                    <c:v>09.04.15</c:v>
                  </c:pt>
                  <c:pt idx="566">
                    <c:v>09.04.15</c:v>
                  </c:pt>
                  <c:pt idx="567">
                    <c:v>09.04.15</c:v>
                  </c:pt>
                  <c:pt idx="568">
                    <c:v>09.04.15</c:v>
                  </c:pt>
                  <c:pt idx="569">
                    <c:v>09.04.15</c:v>
                  </c:pt>
                  <c:pt idx="570">
                    <c:v>09.04.15</c:v>
                  </c:pt>
                  <c:pt idx="571">
                    <c:v>09.04.15</c:v>
                  </c:pt>
                  <c:pt idx="572">
                    <c:v>09.04.15</c:v>
                  </c:pt>
                  <c:pt idx="573">
                    <c:v>09.04.15</c:v>
                  </c:pt>
                  <c:pt idx="574">
                    <c:v>09.04.15</c:v>
                  </c:pt>
                </c:lvl>
              </c:multiLvlStrCache>
            </c:multiLvlStrRef>
          </c:cat>
          <c:val>
            <c:numRef>
              <c:f>'111557'!$D$2:$D$576</c:f>
              <c:numCache>
                <c:formatCode>General</c:formatCode>
                <c:ptCount val="575"/>
                <c:pt idx="0">
                  <c:v>10139</c:v>
                </c:pt>
                <c:pt idx="1">
                  <c:v>10139</c:v>
                </c:pt>
                <c:pt idx="2">
                  <c:v>9759</c:v>
                </c:pt>
                <c:pt idx="3">
                  <c:v>9759</c:v>
                </c:pt>
                <c:pt idx="4">
                  <c:v>10559</c:v>
                </c:pt>
                <c:pt idx="5">
                  <c:v>10559</c:v>
                </c:pt>
                <c:pt idx="6">
                  <c:v>10559</c:v>
                </c:pt>
                <c:pt idx="7">
                  <c:v>10359</c:v>
                </c:pt>
                <c:pt idx="8">
                  <c:v>10359</c:v>
                </c:pt>
                <c:pt idx="9">
                  <c:v>10537</c:v>
                </c:pt>
                <c:pt idx="10">
                  <c:v>10537</c:v>
                </c:pt>
                <c:pt idx="11">
                  <c:v>10527</c:v>
                </c:pt>
                <c:pt idx="12">
                  <c:v>10527</c:v>
                </c:pt>
                <c:pt idx="13">
                  <c:v>9349</c:v>
                </c:pt>
                <c:pt idx="14">
                  <c:v>9059</c:v>
                </c:pt>
                <c:pt idx="15">
                  <c:v>9059</c:v>
                </c:pt>
                <c:pt idx="16">
                  <c:v>9050</c:v>
                </c:pt>
                <c:pt idx="17">
                  <c:v>9050</c:v>
                </c:pt>
                <c:pt idx="18">
                  <c:v>11216</c:v>
                </c:pt>
                <c:pt idx="19">
                  <c:v>11616</c:v>
                </c:pt>
                <c:pt idx="20">
                  <c:v>13072</c:v>
                </c:pt>
                <c:pt idx="21">
                  <c:v>13516</c:v>
                </c:pt>
                <c:pt idx="22">
                  <c:v>13339</c:v>
                </c:pt>
                <c:pt idx="23">
                  <c:v>13230</c:v>
                </c:pt>
                <c:pt idx="24">
                  <c:v>12884</c:v>
                </c:pt>
                <c:pt idx="25">
                  <c:v>12052</c:v>
                </c:pt>
                <c:pt idx="26">
                  <c:v>11937</c:v>
                </c:pt>
                <c:pt idx="27">
                  <c:v>11556</c:v>
                </c:pt>
                <c:pt idx="28">
                  <c:v>10260</c:v>
                </c:pt>
                <c:pt idx="29">
                  <c:v>10317</c:v>
                </c:pt>
                <c:pt idx="30">
                  <c:v>10903</c:v>
                </c:pt>
                <c:pt idx="31">
                  <c:v>10768</c:v>
                </c:pt>
                <c:pt idx="32">
                  <c:v>11125</c:v>
                </c:pt>
                <c:pt idx="33">
                  <c:v>13251</c:v>
                </c:pt>
                <c:pt idx="34">
                  <c:v>13231</c:v>
                </c:pt>
                <c:pt idx="35">
                  <c:v>13831</c:v>
                </c:pt>
                <c:pt idx="36">
                  <c:v>15076</c:v>
                </c:pt>
                <c:pt idx="37">
                  <c:v>14245</c:v>
                </c:pt>
                <c:pt idx="38">
                  <c:v>13645</c:v>
                </c:pt>
                <c:pt idx="39">
                  <c:v>14258</c:v>
                </c:pt>
                <c:pt idx="40">
                  <c:v>15471</c:v>
                </c:pt>
                <c:pt idx="41">
                  <c:v>15371</c:v>
                </c:pt>
                <c:pt idx="42">
                  <c:v>15171</c:v>
                </c:pt>
                <c:pt idx="43">
                  <c:v>16687</c:v>
                </c:pt>
                <c:pt idx="44">
                  <c:v>15287</c:v>
                </c:pt>
                <c:pt idx="45">
                  <c:v>15565</c:v>
                </c:pt>
                <c:pt idx="46">
                  <c:v>15345</c:v>
                </c:pt>
                <c:pt idx="47">
                  <c:v>15145</c:v>
                </c:pt>
                <c:pt idx="48">
                  <c:v>16759</c:v>
                </c:pt>
                <c:pt idx="49">
                  <c:v>17282</c:v>
                </c:pt>
                <c:pt idx="50">
                  <c:v>18082</c:v>
                </c:pt>
                <c:pt idx="51">
                  <c:v>18082</c:v>
                </c:pt>
                <c:pt idx="52">
                  <c:v>17682</c:v>
                </c:pt>
                <c:pt idx="53">
                  <c:v>17682</c:v>
                </c:pt>
                <c:pt idx="54">
                  <c:v>17282</c:v>
                </c:pt>
                <c:pt idx="55">
                  <c:v>18796</c:v>
                </c:pt>
                <c:pt idx="56">
                  <c:v>18796</c:v>
                </c:pt>
                <c:pt idx="57">
                  <c:v>20196</c:v>
                </c:pt>
                <c:pt idx="58">
                  <c:v>20196</c:v>
                </c:pt>
                <c:pt idx="59">
                  <c:v>19396</c:v>
                </c:pt>
                <c:pt idx="60">
                  <c:v>19396</c:v>
                </c:pt>
                <c:pt idx="61">
                  <c:v>19342</c:v>
                </c:pt>
                <c:pt idx="62">
                  <c:v>19342</c:v>
                </c:pt>
                <c:pt idx="63">
                  <c:v>16742</c:v>
                </c:pt>
                <c:pt idx="64">
                  <c:v>16770</c:v>
                </c:pt>
                <c:pt idx="65">
                  <c:v>16850</c:v>
                </c:pt>
                <c:pt idx="66">
                  <c:v>16850</c:v>
                </c:pt>
                <c:pt idx="67">
                  <c:v>16330</c:v>
                </c:pt>
                <c:pt idx="68">
                  <c:v>16252</c:v>
                </c:pt>
                <c:pt idx="69">
                  <c:v>17652</c:v>
                </c:pt>
                <c:pt idx="70">
                  <c:v>16152</c:v>
                </c:pt>
                <c:pt idx="71">
                  <c:v>16152</c:v>
                </c:pt>
                <c:pt idx="72">
                  <c:v>14145</c:v>
                </c:pt>
                <c:pt idx="73">
                  <c:v>14036</c:v>
                </c:pt>
                <c:pt idx="74">
                  <c:v>14636</c:v>
                </c:pt>
                <c:pt idx="75">
                  <c:v>12085</c:v>
                </c:pt>
                <c:pt idx="76">
                  <c:v>10905</c:v>
                </c:pt>
                <c:pt idx="77">
                  <c:v>11235</c:v>
                </c:pt>
                <c:pt idx="78">
                  <c:v>9735</c:v>
                </c:pt>
                <c:pt idx="79">
                  <c:v>9880</c:v>
                </c:pt>
                <c:pt idx="80">
                  <c:v>10868</c:v>
                </c:pt>
                <c:pt idx="81">
                  <c:v>11068</c:v>
                </c:pt>
                <c:pt idx="82">
                  <c:v>8170</c:v>
                </c:pt>
                <c:pt idx="83">
                  <c:v>8560</c:v>
                </c:pt>
                <c:pt idx="84">
                  <c:v>8840</c:v>
                </c:pt>
                <c:pt idx="85">
                  <c:v>8847</c:v>
                </c:pt>
                <c:pt idx="86">
                  <c:v>9707</c:v>
                </c:pt>
                <c:pt idx="87">
                  <c:v>10589</c:v>
                </c:pt>
                <c:pt idx="88">
                  <c:v>11058</c:v>
                </c:pt>
                <c:pt idx="89">
                  <c:v>11058</c:v>
                </c:pt>
                <c:pt idx="90">
                  <c:v>10358</c:v>
                </c:pt>
                <c:pt idx="91">
                  <c:v>10612</c:v>
                </c:pt>
                <c:pt idx="92">
                  <c:v>9830</c:v>
                </c:pt>
                <c:pt idx="93">
                  <c:v>10296</c:v>
                </c:pt>
                <c:pt idx="94">
                  <c:v>9906</c:v>
                </c:pt>
                <c:pt idx="95">
                  <c:v>9079</c:v>
                </c:pt>
                <c:pt idx="96">
                  <c:v>9053</c:v>
                </c:pt>
                <c:pt idx="97">
                  <c:v>8890</c:v>
                </c:pt>
                <c:pt idx="98">
                  <c:v>8410</c:v>
                </c:pt>
                <c:pt idx="99">
                  <c:v>3497</c:v>
                </c:pt>
                <c:pt idx="100">
                  <c:v>3697</c:v>
                </c:pt>
                <c:pt idx="101">
                  <c:v>3697</c:v>
                </c:pt>
                <c:pt idx="102">
                  <c:v>5657</c:v>
                </c:pt>
                <c:pt idx="103">
                  <c:v>5945</c:v>
                </c:pt>
                <c:pt idx="104">
                  <c:v>6459</c:v>
                </c:pt>
                <c:pt idx="105">
                  <c:v>6692</c:v>
                </c:pt>
                <c:pt idx="106">
                  <c:v>5360</c:v>
                </c:pt>
                <c:pt idx="107">
                  <c:v>3676</c:v>
                </c:pt>
                <c:pt idx="108">
                  <c:v>4276</c:v>
                </c:pt>
                <c:pt idx="109">
                  <c:v>4276</c:v>
                </c:pt>
                <c:pt idx="110">
                  <c:v>5554</c:v>
                </c:pt>
                <c:pt idx="111">
                  <c:v>5236</c:v>
                </c:pt>
                <c:pt idx="112">
                  <c:v>5236</c:v>
                </c:pt>
                <c:pt idx="113">
                  <c:v>4636</c:v>
                </c:pt>
                <c:pt idx="114">
                  <c:v>3676</c:v>
                </c:pt>
                <c:pt idx="115">
                  <c:v>3680</c:v>
                </c:pt>
                <c:pt idx="116">
                  <c:v>3680</c:v>
                </c:pt>
                <c:pt idx="117">
                  <c:v>3680</c:v>
                </c:pt>
                <c:pt idx="118">
                  <c:v>2780</c:v>
                </c:pt>
                <c:pt idx="119">
                  <c:v>803</c:v>
                </c:pt>
                <c:pt idx="120">
                  <c:v>803</c:v>
                </c:pt>
                <c:pt idx="121">
                  <c:v>803</c:v>
                </c:pt>
                <c:pt idx="122">
                  <c:v>853</c:v>
                </c:pt>
                <c:pt idx="123">
                  <c:v>853</c:v>
                </c:pt>
                <c:pt idx="124">
                  <c:v>1175</c:v>
                </c:pt>
                <c:pt idx="125">
                  <c:v>975</c:v>
                </c:pt>
                <c:pt idx="126">
                  <c:v>1000</c:v>
                </c:pt>
                <c:pt idx="127">
                  <c:v>1648</c:v>
                </c:pt>
                <c:pt idx="128">
                  <c:v>3395</c:v>
                </c:pt>
                <c:pt idx="129">
                  <c:v>2795</c:v>
                </c:pt>
                <c:pt idx="130">
                  <c:v>2775</c:v>
                </c:pt>
                <c:pt idx="131">
                  <c:v>2541</c:v>
                </c:pt>
                <c:pt idx="132">
                  <c:v>2775</c:v>
                </c:pt>
                <c:pt idx="133">
                  <c:v>3975</c:v>
                </c:pt>
                <c:pt idx="134">
                  <c:v>4030</c:v>
                </c:pt>
                <c:pt idx="135">
                  <c:v>1447</c:v>
                </c:pt>
                <c:pt idx="136">
                  <c:v>4180</c:v>
                </c:pt>
                <c:pt idx="137">
                  <c:v>4480</c:v>
                </c:pt>
                <c:pt idx="138">
                  <c:v>5728</c:v>
                </c:pt>
                <c:pt idx="139">
                  <c:v>5729</c:v>
                </c:pt>
                <c:pt idx="140">
                  <c:v>5729</c:v>
                </c:pt>
                <c:pt idx="141">
                  <c:v>5732</c:v>
                </c:pt>
                <c:pt idx="142">
                  <c:v>5632</c:v>
                </c:pt>
                <c:pt idx="143">
                  <c:v>5475</c:v>
                </c:pt>
                <c:pt idx="144">
                  <c:v>5275</c:v>
                </c:pt>
                <c:pt idx="145">
                  <c:v>5295</c:v>
                </c:pt>
                <c:pt idx="146">
                  <c:v>6495</c:v>
                </c:pt>
                <c:pt idx="147">
                  <c:v>6495</c:v>
                </c:pt>
                <c:pt idx="148">
                  <c:v>5895</c:v>
                </c:pt>
                <c:pt idx="149">
                  <c:v>5705</c:v>
                </c:pt>
                <c:pt idx="150">
                  <c:v>7305</c:v>
                </c:pt>
                <c:pt idx="151">
                  <c:v>7518</c:v>
                </c:pt>
                <c:pt idx="152">
                  <c:v>7718</c:v>
                </c:pt>
                <c:pt idx="153">
                  <c:v>7718</c:v>
                </c:pt>
                <c:pt idx="154">
                  <c:v>7518</c:v>
                </c:pt>
                <c:pt idx="155">
                  <c:v>7893</c:v>
                </c:pt>
                <c:pt idx="156">
                  <c:v>7908</c:v>
                </c:pt>
                <c:pt idx="157">
                  <c:v>8461</c:v>
                </c:pt>
                <c:pt idx="158">
                  <c:v>7383</c:v>
                </c:pt>
                <c:pt idx="159">
                  <c:v>7105</c:v>
                </c:pt>
                <c:pt idx="160">
                  <c:v>6305</c:v>
                </c:pt>
                <c:pt idx="161">
                  <c:v>7714</c:v>
                </c:pt>
                <c:pt idx="162">
                  <c:v>8021</c:v>
                </c:pt>
                <c:pt idx="163">
                  <c:v>8719</c:v>
                </c:pt>
                <c:pt idx="164">
                  <c:v>8319</c:v>
                </c:pt>
                <c:pt idx="165">
                  <c:v>8478</c:v>
                </c:pt>
                <c:pt idx="166">
                  <c:v>8078</c:v>
                </c:pt>
                <c:pt idx="167">
                  <c:v>8078</c:v>
                </c:pt>
                <c:pt idx="168">
                  <c:v>8078</c:v>
                </c:pt>
                <c:pt idx="169">
                  <c:v>7478</c:v>
                </c:pt>
                <c:pt idx="170">
                  <c:v>7478</c:v>
                </c:pt>
                <c:pt idx="171">
                  <c:v>7278</c:v>
                </c:pt>
                <c:pt idx="172">
                  <c:v>7278</c:v>
                </c:pt>
                <c:pt idx="173">
                  <c:v>7178</c:v>
                </c:pt>
                <c:pt idx="174">
                  <c:v>7178</c:v>
                </c:pt>
                <c:pt idx="175">
                  <c:v>6304</c:v>
                </c:pt>
                <c:pt idx="176">
                  <c:v>6304</c:v>
                </c:pt>
                <c:pt idx="177">
                  <c:v>6304</c:v>
                </c:pt>
                <c:pt idx="178">
                  <c:v>6304</c:v>
                </c:pt>
                <c:pt idx="179">
                  <c:v>6304</c:v>
                </c:pt>
                <c:pt idx="180">
                  <c:v>5719</c:v>
                </c:pt>
                <c:pt idx="181">
                  <c:v>5319</c:v>
                </c:pt>
                <c:pt idx="182">
                  <c:v>4867</c:v>
                </c:pt>
                <c:pt idx="183">
                  <c:v>6156</c:v>
                </c:pt>
                <c:pt idx="184">
                  <c:v>5659</c:v>
                </c:pt>
                <c:pt idx="185">
                  <c:v>4930</c:v>
                </c:pt>
                <c:pt idx="186">
                  <c:v>5530</c:v>
                </c:pt>
                <c:pt idx="187">
                  <c:v>5647</c:v>
                </c:pt>
                <c:pt idx="188">
                  <c:v>6356</c:v>
                </c:pt>
                <c:pt idx="189">
                  <c:v>6356</c:v>
                </c:pt>
                <c:pt idx="190">
                  <c:v>6348</c:v>
                </c:pt>
                <c:pt idx="191">
                  <c:v>6648</c:v>
                </c:pt>
                <c:pt idx="192">
                  <c:v>6748</c:v>
                </c:pt>
                <c:pt idx="193">
                  <c:v>6948</c:v>
                </c:pt>
                <c:pt idx="194">
                  <c:v>6973</c:v>
                </c:pt>
                <c:pt idx="195">
                  <c:v>7183</c:v>
                </c:pt>
                <c:pt idx="196">
                  <c:v>7163</c:v>
                </c:pt>
                <c:pt idx="197">
                  <c:v>7163</c:v>
                </c:pt>
                <c:pt idx="198">
                  <c:v>7163</c:v>
                </c:pt>
                <c:pt idx="199">
                  <c:v>6797</c:v>
                </c:pt>
                <c:pt idx="200">
                  <c:v>7107</c:v>
                </c:pt>
                <c:pt idx="201">
                  <c:v>7320</c:v>
                </c:pt>
                <c:pt idx="202">
                  <c:v>7734</c:v>
                </c:pt>
                <c:pt idx="203">
                  <c:v>7334</c:v>
                </c:pt>
                <c:pt idx="204">
                  <c:v>9134</c:v>
                </c:pt>
                <c:pt idx="205">
                  <c:v>8734</c:v>
                </c:pt>
                <c:pt idx="206">
                  <c:v>9534</c:v>
                </c:pt>
                <c:pt idx="207">
                  <c:v>8950</c:v>
                </c:pt>
                <c:pt idx="208">
                  <c:v>8840</c:v>
                </c:pt>
                <c:pt idx="209">
                  <c:v>9340</c:v>
                </c:pt>
                <c:pt idx="210">
                  <c:v>9540</c:v>
                </c:pt>
                <c:pt idx="211">
                  <c:v>9493</c:v>
                </c:pt>
                <c:pt idx="212">
                  <c:v>9493</c:v>
                </c:pt>
                <c:pt idx="213">
                  <c:v>9373</c:v>
                </c:pt>
                <c:pt idx="214">
                  <c:v>9753</c:v>
                </c:pt>
                <c:pt idx="215">
                  <c:v>6512</c:v>
                </c:pt>
                <c:pt idx="216">
                  <c:v>6562</c:v>
                </c:pt>
                <c:pt idx="217">
                  <c:v>7170</c:v>
                </c:pt>
                <c:pt idx="218">
                  <c:v>7440</c:v>
                </c:pt>
                <c:pt idx="219">
                  <c:v>11100</c:v>
                </c:pt>
                <c:pt idx="220">
                  <c:v>11100</c:v>
                </c:pt>
                <c:pt idx="221">
                  <c:v>11100</c:v>
                </c:pt>
                <c:pt idx="222">
                  <c:v>11503</c:v>
                </c:pt>
                <c:pt idx="223">
                  <c:v>11703</c:v>
                </c:pt>
                <c:pt idx="224">
                  <c:v>11503</c:v>
                </c:pt>
                <c:pt idx="225">
                  <c:v>10903</c:v>
                </c:pt>
                <c:pt idx="226">
                  <c:v>10303</c:v>
                </c:pt>
                <c:pt idx="227">
                  <c:v>10203</c:v>
                </c:pt>
                <c:pt idx="228">
                  <c:v>10203</c:v>
                </c:pt>
                <c:pt idx="229">
                  <c:v>10203</c:v>
                </c:pt>
                <c:pt idx="230">
                  <c:v>10203</c:v>
                </c:pt>
                <c:pt idx="231">
                  <c:v>9753</c:v>
                </c:pt>
                <c:pt idx="232">
                  <c:v>9753</c:v>
                </c:pt>
                <c:pt idx="233">
                  <c:v>10353</c:v>
                </c:pt>
                <c:pt idx="234">
                  <c:v>10231</c:v>
                </c:pt>
                <c:pt idx="235">
                  <c:v>10231</c:v>
                </c:pt>
                <c:pt idx="236">
                  <c:v>9322</c:v>
                </c:pt>
                <c:pt idx="237">
                  <c:v>9337</c:v>
                </c:pt>
                <c:pt idx="238">
                  <c:v>10619</c:v>
                </c:pt>
                <c:pt idx="239">
                  <c:v>10504</c:v>
                </c:pt>
                <c:pt idx="240">
                  <c:v>10209</c:v>
                </c:pt>
                <c:pt idx="241">
                  <c:v>9509</c:v>
                </c:pt>
                <c:pt idx="242">
                  <c:v>8609</c:v>
                </c:pt>
                <c:pt idx="243">
                  <c:v>9595</c:v>
                </c:pt>
                <c:pt idx="244">
                  <c:v>9340</c:v>
                </c:pt>
                <c:pt idx="245">
                  <c:v>9540</c:v>
                </c:pt>
                <c:pt idx="246">
                  <c:v>7813</c:v>
                </c:pt>
                <c:pt idx="247">
                  <c:v>11613</c:v>
                </c:pt>
                <c:pt idx="248">
                  <c:v>11713</c:v>
                </c:pt>
                <c:pt idx="249">
                  <c:v>11313</c:v>
                </c:pt>
                <c:pt idx="250">
                  <c:v>11113</c:v>
                </c:pt>
                <c:pt idx="251">
                  <c:v>10913</c:v>
                </c:pt>
                <c:pt idx="252">
                  <c:v>10113</c:v>
                </c:pt>
                <c:pt idx="253">
                  <c:v>10132</c:v>
                </c:pt>
                <c:pt idx="254">
                  <c:v>10312</c:v>
                </c:pt>
                <c:pt idx="255">
                  <c:v>10112</c:v>
                </c:pt>
                <c:pt idx="256">
                  <c:v>10112</c:v>
                </c:pt>
                <c:pt idx="257">
                  <c:v>9874</c:v>
                </c:pt>
                <c:pt idx="258">
                  <c:v>10074</c:v>
                </c:pt>
                <c:pt idx="259">
                  <c:v>9700</c:v>
                </c:pt>
                <c:pt idx="260">
                  <c:v>9569</c:v>
                </c:pt>
                <c:pt idx="261">
                  <c:v>9825</c:v>
                </c:pt>
                <c:pt idx="262">
                  <c:v>9025</c:v>
                </c:pt>
                <c:pt idx="263">
                  <c:v>8416</c:v>
                </c:pt>
                <c:pt idx="264">
                  <c:v>8453</c:v>
                </c:pt>
                <c:pt idx="265">
                  <c:v>8453</c:v>
                </c:pt>
                <c:pt idx="266">
                  <c:v>8453</c:v>
                </c:pt>
                <c:pt idx="267">
                  <c:v>8453</c:v>
                </c:pt>
                <c:pt idx="268">
                  <c:v>8653</c:v>
                </c:pt>
                <c:pt idx="269">
                  <c:v>6150</c:v>
                </c:pt>
                <c:pt idx="270">
                  <c:v>5850</c:v>
                </c:pt>
                <c:pt idx="271">
                  <c:v>5650</c:v>
                </c:pt>
                <c:pt idx="272">
                  <c:v>5450</c:v>
                </c:pt>
                <c:pt idx="273">
                  <c:v>5050</c:v>
                </c:pt>
                <c:pt idx="274">
                  <c:v>6000</c:v>
                </c:pt>
                <c:pt idx="275">
                  <c:v>5462</c:v>
                </c:pt>
                <c:pt idx="276">
                  <c:v>5612</c:v>
                </c:pt>
                <c:pt idx="277">
                  <c:v>5422</c:v>
                </c:pt>
                <c:pt idx="278">
                  <c:v>5422</c:v>
                </c:pt>
                <c:pt idx="279">
                  <c:v>5422</c:v>
                </c:pt>
                <c:pt idx="280">
                  <c:v>5422</c:v>
                </c:pt>
                <c:pt idx="281">
                  <c:v>4910</c:v>
                </c:pt>
                <c:pt idx="282">
                  <c:v>4910</c:v>
                </c:pt>
                <c:pt idx="283">
                  <c:v>4910</c:v>
                </c:pt>
                <c:pt idx="284">
                  <c:v>4910</c:v>
                </c:pt>
                <c:pt idx="285">
                  <c:v>5037</c:v>
                </c:pt>
                <c:pt idx="286">
                  <c:v>5037</c:v>
                </c:pt>
                <c:pt idx="287">
                  <c:v>5037</c:v>
                </c:pt>
                <c:pt idx="288">
                  <c:v>5037</c:v>
                </c:pt>
                <c:pt idx="289">
                  <c:v>5637</c:v>
                </c:pt>
                <c:pt idx="290">
                  <c:v>7549</c:v>
                </c:pt>
                <c:pt idx="291">
                  <c:v>7819</c:v>
                </c:pt>
                <c:pt idx="292">
                  <c:v>7819</c:v>
                </c:pt>
                <c:pt idx="293">
                  <c:v>7427</c:v>
                </c:pt>
                <c:pt idx="294">
                  <c:v>7167</c:v>
                </c:pt>
                <c:pt idx="295">
                  <c:v>7947</c:v>
                </c:pt>
                <c:pt idx="296">
                  <c:v>6567</c:v>
                </c:pt>
                <c:pt idx="297">
                  <c:v>6967</c:v>
                </c:pt>
                <c:pt idx="298">
                  <c:v>7087</c:v>
                </c:pt>
                <c:pt idx="299">
                  <c:v>9017</c:v>
                </c:pt>
                <c:pt idx="300">
                  <c:v>8817</c:v>
                </c:pt>
                <c:pt idx="301">
                  <c:v>8311</c:v>
                </c:pt>
                <c:pt idx="302">
                  <c:v>8121</c:v>
                </c:pt>
                <c:pt idx="303">
                  <c:v>8571</c:v>
                </c:pt>
                <c:pt idx="304">
                  <c:v>8626</c:v>
                </c:pt>
                <c:pt idx="305">
                  <c:v>8763</c:v>
                </c:pt>
                <c:pt idx="306">
                  <c:v>8963</c:v>
                </c:pt>
                <c:pt idx="307">
                  <c:v>8763</c:v>
                </c:pt>
                <c:pt idx="308">
                  <c:v>8169</c:v>
                </c:pt>
                <c:pt idx="309">
                  <c:v>8369</c:v>
                </c:pt>
                <c:pt idx="310">
                  <c:v>10038</c:v>
                </c:pt>
                <c:pt idx="311">
                  <c:v>9438</c:v>
                </c:pt>
                <c:pt idx="312">
                  <c:v>9038</c:v>
                </c:pt>
                <c:pt idx="313">
                  <c:v>8838</c:v>
                </c:pt>
                <c:pt idx="314">
                  <c:v>8859</c:v>
                </c:pt>
                <c:pt idx="315">
                  <c:v>7666</c:v>
                </c:pt>
                <c:pt idx="316">
                  <c:v>8666</c:v>
                </c:pt>
                <c:pt idx="317">
                  <c:v>7998</c:v>
                </c:pt>
                <c:pt idx="318">
                  <c:v>7770</c:v>
                </c:pt>
                <c:pt idx="319">
                  <c:v>9023</c:v>
                </c:pt>
                <c:pt idx="320">
                  <c:v>7823</c:v>
                </c:pt>
                <c:pt idx="321">
                  <c:v>7823</c:v>
                </c:pt>
                <c:pt idx="322">
                  <c:v>11523</c:v>
                </c:pt>
                <c:pt idx="323">
                  <c:v>11723</c:v>
                </c:pt>
                <c:pt idx="324">
                  <c:v>11723</c:v>
                </c:pt>
                <c:pt idx="325">
                  <c:v>11723</c:v>
                </c:pt>
                <c:pt idx="326">
                  <c:v>11723</c:v>
                </c:pt>
                <c:pt idx="327">
                  <c:v>11723</c:v>
                </c:pt>
                <c:pt idx="328">
                  <c:v>11723</c:v>
                </c:pt>
                <c:pt idx="329">
                  <c:v>11723</c:v>
                </c:pt>
                <c:pt idx="330">
                  <c:v>11523</c:v>
                </c:pt>
                <c:pt idx="331">
                  <c:v>11523</c:v>
                </c:pt>
                <c:pt idx="332">
                  <c:v>11488</c:v>
                </c:pt>
                <c:pt idx="333">
                  <c:v>11488</c:v>
                </c:pt>
                <c:pt idx="334">
                  <c:v>11488</c:v>
                </c:pt>
                <c:pt idx="335">
                  <c:v>11688</c:v>
                </c:pt>
                <c:pt idx="336">
                  <c:v>12188</c:v>
                </c:pt>
                <c:pt idx="337">
                  <c:v>11788</c:v>
                </c:pt>
                <c:pt idx="338">
                  <c:v>11081</c:v>
                </c:pt>
                <c:pt idx="339">
                  <c:v>11081</c:v>
                </c:pt>
                <c:pt idx="340">
                  <c:v>11649</c:v>
                </c:pt>
                <c:pt idx="341">
                  <c:v>11885</c:v>
                </c:pt>
                <c:pt idx="342">
                  <c:v>11885</c:v>
                </c:pt>
                <c:pt idx="343">
                  <c:v>12007</c:v>
                </c:pt>
                <c:pt idx="344">
                  <c:v>13657</c:v>
                </c:pt>
                <c:pt idx="345">
                  <c:v>13657</c:v>
                </c:pt>
                <c:pt idx="346">
                  <c:v>13657</c:v>
                </c:pt>
                <c:pt idx="347">
                  <c:v>13657</c:v>
                </c:pt>
                <c:pt idx="348">
                  <c:v>12502</c:v>
                </c:pt>
                <c:pt idx="349">
                  <c:v>12962</c:v>
                </c:pt>
                <c:pt idx="350">
                  <c:v>12677</c:v>
                </c:pt>
                <c:pt idx="351">
                  <c:v>13327</c:v>
                </c:pt>
                <c:pt idx="352">
                  <c:v>13397</c:v>
                </c:pt>
                <c:pt idx="353">
                  <c:v>14997</c:v>
                </c:pt>
                <c:pt idx="354">
                  <c:v>14997</c:v>
                </c:pt>
                <c:pt idx="355">
                  <c:v>14997</c:v>
                </c:pt>
                <c:pt idx="356">
                  <c:v>14997</c:v>
                </c:pt>
                <c:pt idx="357">
                  <c:v>14597</c:v>
                </c:pt>
                <c:pt idx="358">
                  <c:v>14597</c:v>
                </c:pt>
                <c:pt idx="359">
                  <c:v>14070</c:v>
                </c:pt>
                <c:pt idx="360">
                  <c:v>14391</c:v>
                </c:pt>
                <c:pt idx="361">
                  <c:v>14391</c:v>
                </c:pt>
                <c:pt idx="362">
                  <c:v>14487</c:v>
                </c:pt>
                <c:pt idx="363">
                  <c:v>13587</c:v>
                </c:pt>
                <c:pt idx="364">
                  <c:v>10212</c:v>
                </c:pt>
                <c:pt idx="365">
                  <c:v>12752</c:v>
                </c:pt>
                <c:pt idx="366">
                  <c:v>13141</c:v>
                </c:pt>
                <c:pt idx="367">
                  <c:v>13164</c:v>
                </c:pt>
                <c:pt idx="368">
                  <c:v>13205</c:v>
                </c:pt>
                <c:pt idx="369">
                  <c:v>13487</c:v>
                </c:pt>
                <c:pt idx="370">
                  <c:v>14501</c:v>
                </c:pt>
                <c:pt idx="371">
                  <c:v>12872</c:v>
                </c:pt>
                <c:pt idx="372">
                  <c:v>12672</c:v>
                </c:pt>
                <c:pt idx="373">
                  <c:v>12672</c:v>
                </c:pt>
                <c:pt idx="374">
                  <c:v>12706</c:v>
                </c:pt>
                <c:pt idx="375">
                  <c:v>12804</c:v>
                </c:pt>
                <c:pt idx="376">
                  <c:v>12804</c:v>
                </c:pt>
                <c:pt idx="377">
                  <c:v>12227</c:v>
                </c:pt>
                <c:pt idx="378">
                  <c:v>13125</c:v>
                </c:pt>
                <c:pt idx="379">
                  <c:v>13134</c:v>
                </c:pt>
                <c:pt idx="380">
                  <c:v>14060</c:v>
                </c:pt>
                <c:pt idx="381">
                  <c:v>15059</c:v>
                </c:pt>
                <c:pt idx="382">
                  <c:v>14323</c:v>
                </c:pt>
                <c:pt idx="383">
                  <c:v>11923</c:v>
                </c:pt>
                <c:pt idx="384">
                  <c:v>11104</c:v>
                </c:pt>
                <c:pt idx="385">
                  <c:v>10784</c:v>
                </c:pt>
                <c:pt idx="386">
                  <c:v>10184</c:v>
                </c:pt>
                <c:pt idx="387">
                  <c:v>11032</c:v>
                </c:pt>
                <c:pt idx="388">
                  <c:v>11181</c:v>
                </c:pt>
                <c:pt idx="389">
                  <c:v>10781</c:v>
                </c:pt>
                <c:pt idx="390">
                  <c:v>10981</c:v>
                </c:pt>
                <c:pt idx="391">
                  <c:v>10991</c:v>
                </c:pt>
                <c:pt idx="392">
                  <c:v>11894</c:v>
                </c:pt>
                <c:pt idx="393">
                  <c:v>11574</c:v>
                </c:pt>
                <c:pt idx="394">
                  <c:v>9540</c:v>
                </c:pt>
                <c:pt idx="395">
                  <c:v>9740</c:v>
                </c:pt>
                <c:pt idx="396">
                  <c:v>8140</c:v>
                </c:pt>
                <c:pt idx="397">
                  <c:v>8740</c:v>
                </c:pt>
                <c:pt idx="398">
                  <c:v>8860</c:v>
                </c:pt>
                <c:pt idx="399">
                  <c:v>8880</c:v>
                </c:pt>
                <c:pt idx="400">
                  <c:v>8680</c:v>
                </c:pt>
                <c:pt idx="401">
                  <c:v>8680</c:v>
                </c:pt>
                <c:pt idx="402">
                  <c:v>8410</c:v>
                </c:pt>
                <c:pt idx="403">
                  <c:v>8210</c:v>
                </c:pt>
                <c:pt idx="404">
                  <c:v>8210</c:v>
                </c:pt>
                <c:pt idx="405">
                  <c:v>8210</c:v>
                </c:pt>
                <c:pt idx="406">
                  <c:v>8410</c:v>
                </c:pt>
                <c:pt idx="407">
                  <c:v>8410</c:v>
                </c:pt>
                <c:pt idx="408">
                  <c:v>7860</c:v>
                </c:pt>
                <c:pt idx="409">
                  <c:v>7557</c:v>
                </c:pt>
                <c:pt idx="410">
                  <c:v>7297</c:v>
                </c:pt>
                <c:pt idx="411">
                  <c:v>6627</c:v>
                </c:pt>
                <c:pt idx="412">
                  <c:v>6750</c:v>
                </c:pt>
                <c:pt idx="413">
                  <c:v>6853</c:v>
                </c:pt>
                <c:pt idx="414">
                  <c:v>9660</c:v>
                </c:pt>
                <c:pt idx="415">
                  <c:v>9060</c:v>
                </c:pt>
                <c:pt idx="416">
                  <c:v>10210</c:v>
                </c:pt>
                <c:pt idx="417">
                  <c:v>8811</c:v>
                </c:pt>
                <c:pt idx="418">
                  <c:v>8023</c:v>
                </c:pt>
                <c:pt idx="419">
                  <c:v>7361</c:v>
                </c:pt>
                <c:pt idx="420">
                  <c:v>6760</c:v>
                </c:pt>
                <c:pt idx="421">
                  <c:v>6660</c:v>
                </c:pt>
                <c:pt idx="422">
                  <c:v>4910</c:v>
                </c:pt>
                <c:pt idx="423">
                  <c:v>4860</c:v>
                </c:pt>
                <c:pt idx="424">
                  <c:v>6460</c:v>
                </c:pt>
                <c:pt idx="425">
                  <c:v>5584</c:v>
                </c:pt>
                <c:pt idx="426">
                  <c:v>5793</c:v>
                </c:pt>
                <c:pt idx="427">
                  <c:v>5893</c:v>
                </c:pt>
                <c:pt idx="428">
                  <c:v>5134</c:v>
                </c:pt>
                <c:pt idx="429">
                  <c:v>5234</c:v>
                </c:pt>
                <c:pt idx="430">
                  <c:v>3770</c:v>
                </c:pt>
                <c:pt idx="431">
                  <c:v>4170</c:v>
                </c:pt>
                <c:pt idx="432">
                  <c:v>4170</c:v>
                </c:pt>
                <c:pt idx="433">
                  <c:v>3770</c:v>
                </c:pt>
                <c:pt idx="434">
                  <c:v>3841</c:v>
                </c:pt>
                <c:pt idx="435">
                  <c:v>4691</c:v>
                </c:pt>
                <c:pt idx="436">
                  <c:v>4691</c:v>
                </c:pt>
                <c:pt idx="437">
                  <c:v>5141</c:v>
                </c:pt>
                <c:pt idx="438">
                  <c:v>5148</c:v>
                </c:pt>
                <c:pt idx="439">
                  <c:v>4800</c:v>
                </c:pt>
                <c:pt idx="440">
                  <c:v>5000</c:v>
                </c:pt>
                <c:pt idx="441">
                  <c:v>4659</c:v>
                </c:pt>
                <c:pt idx="442">
                  <c:v>4309</c:v>
                </c:pt>
                <c:pt idx="443">
                  <c:v>3967</c:v>
                </c:pt>
                <c:pt idx="444">
                  <c:v>3982</c:v>
                </c:pt>
                <c:pt idx="445">
                  <c:v>3982</c:v>
                </c:pt>
                <c:pt idx="446">
                  <c:v>3586</c:v>
                </c:pt>
                <c:pt idx="447">
                  <c:v>3581</c:v>
                </c:pt>
                <c:pt idx="448">
                  <c:v>3581</c:v>
                </c:pt>
                <c:pt idx="449">
                  <c:v>3581</c:v>
                </c:pt>
                <c:pt idx="450">
                  <c:v>4781</c:v>
                </c:pt>
                <c:pt idx="451">
                  <c:v>4773</c:v>
                </c:pt>
                <c:pt idx="452">
                  <c:v>4773</c:v>
                </c:pt>
                <c:pt idx="453">
                  <c:v>4623</c:v>
                </c:pt>
                <c:pt idx="454">
                  <c:v>4753</c:v>
                </c:pt>
                <c:pt idx="455">
                  <c:v>4753</c:v>
                </c:pt>
                <c:pt idx="456">
                  <c:v>4973</c:v>
                </c:pt>
                <c:pt idx="457">
                  <c:v>4973</c:v>
                </c:pt>
                <c:pt idx="458">
                  <c:v>5373</c:v>
                </c:pt>
                <c:pt idx="459">
                  <c:v>4789</c:v>
                </c:pt>
                <c:pt idx="460">
                  <c:v>4789</c:v>
                </c:pt>
                <c:pt idx="461">
                  <c:v>5255</c:v>
                </c:pt>
                <c:pt idx="462">
                  <c:v>6689</c:v>
                </c:pt>
                <c:pt idx="463">
                  <c:v>6550</c:v>
                </c:pt>
                <c:pt idx="464">
                  <c:v>9261</c:v>
                </c:pt>
                <c:pt idx="465">
                  <c:v>5644</c:v>
                </c:pt>
                <c:pt idx="466">
                  <c:v>5826</c:v>
                </c:pt>
                <c:pt idx="467">
                  <c:v>6826</c:v>
                </c:pt>
                <c:pt idx="468">
                  <c:v>6153</c:v>
                </c:pt>
                <c:pt idx="469">
                  <c:v>6594</c:v>
                </c:pt>
                <c:pt idx="470">
                  <c:v>7012</c:v>
                </c:pt>
                <c:pt idx="471">
                  <c:v>7894</c:v>
                </c:pt>
                <c:pt idx="472">
                  <c:v>7669</c:v>
                </c:pt>
                <c:pt idx="473">
                  <c:v>7866</c:v>
                </c:pt>
                <c:pt idx="474">
                  <c:v>7629</c:v>
                </c:pt>
                <c:pt idx="475">
                  <c:v>7854</c:v>
                </c:pt>
                <c:pt idx="476">
                  <c:v>7129</c:v>
                </c:pt>
                <c:pt idx="477">
                  <c:v>7529</c:v>
                </c:pt>
                <c:pt idx="478">
                  <c:v>7729</c:v>
                </c:pt>
                <c:pt idx="479">
                  <c:v>8549</c:v>
                </c:pt>
                <c:pt idx="480">
                  <c:v>8549</c:v>
                </c:pt>
                <c:pt idx="481">
                  <c:v>8169</c:v>
                </c:pt>
                <c:pt idx="482">
                  <c:v>8197</c:v>
                </c:pt>
                <c:pt idx="483">
                  <c:v>8597</c:v>
                </c:pt>
                <c:pt idx="484">
                  <c:v>8597</c:v>
                </c:pt>
                <c:pt idx="485">
                  <c:v>9638</c:v>
                </c:pt>
                <c:pt idx="486">
                  <c:v>8546</c:v>
                </c:pt>
                <c:pt idx="487">
                  <c:v>10846</c:v>
                </c:pt>
                <c:pt idx="488">
                  <c:v>10046</c:v>
                </c:pt>
                <c:pt idx="489">
                  <c:v>8852</c:v>
                </c:pt>
                <c:pt idx="490">
                  <c:v>9376</c:v>
                </c:pt>
                <c:pt idx="491">
                  <c:v>9476</c:v>
                </c:pt>
                <c:pt idx="492">
                  <c:v>9626</c:v>
                </c:pt>
                <c:pt idx="493">
                  <c:v>9476</c:v>
                </c:pt>
                <c:pt idx="494">
                  <c:v>7798</c:v>
                </c:pt>
                <c:pt idx="495">
                  <c:v>5798</c:v>
                </c:pt>
                <c:pt idx="496">
                  <c:v>5835</c:v>
                </c:pt>
                <c:pt idx="497">
                  <c:v>5885</c:v>
                </c:pt>
                <c:pt idx="498">
                  <c:v>5885</c:v>
                </c:pt>
                <c:pt idx="499">
                  <c:v>5885</c:v>
                </c:pt>
                <c:pt idx="500">
                  <c:v>4985</c:v>
                </c:pt>
                <c:pt idx="501">
                  <c:v>3949</c:v>
                </c:pt>
                <c:pt idx="502">
                  <c:v>3949</c:v>
                </c:pt>
                <c:pt idx="503">
                  <c:v>4243</c:v>
                </c:pt>
                <c:pt idx="504">
                  <c:v>4243</c:v>
                </c:pt>
                <c:pt idx="505">
                  <c:v>4443</c:v>
                </c:pt>
                <c:pt idx="506">
                  <c:v>3043</c:v>
                </c:pt>
                <c:pt idx="507">
                  <c:v>3043</c:v>
                </c:pt>
                <c:pt idx="508">
                  <c:v>3081</c:v>
                </c:pt>
                <c:pt idx="509">
                  <c:v>4068</c:v>
                </c:pt>
                <c:pt idx="510">
                  <c:v>5768</c:v>
                </c:pt>
                <c:pt idx="511">
                  <c:v>7518</c:v>
                </c:pt>
                <c:pt idx="512">
                  <c:v>7168</c:v>
                </c:pt>
                <c:pt idx="513">
                  <c:v>6221</c:v>
                </c:pt>
                <c:pt idx="514">
                  <c:v>7921</c:v>
                </c:pt>
                <c:pt idx="515">
                  <c:v>7761</c:v>
                </c:pt>
                <c:pt idx="516">
                  <c:v>7630</c:v>
                </c:pt>
                <c:pt idx="517">
                  <c:v>9030</c:v>
                </c:pt>
                <c:pt idx="518">
                  <c:v>9140</c:v>
                </c:pt>
                <c:pt idx="519">
                  <c:v>10566</c:v>
                </c:pt>
                <c:pt idx="520">
                  <c:v>10566</c:v>
                </c:pt>
                <c:pt idx="521">
                  <c:v>10566</c:v>
                </c:pt>
                <c:pt idx="522">
                  <c:v>10216</c:v>
                </c:pt>
                <c:pt idx="523">
                  <c:v>10216</c:v>
                </c:pt>
                <c:pt idx="524">
                  <c:v>11410</c:v>
                </c:pt>
                <c:pt idx="525">
                  <c:v>10908</c:v>
                </c:pt>
                <c:pt idx="526">
                  <c:v>11131</c:v>
                </c:pt>
                <c:pt idx="527">
                  <c:v>11631</c:v>
                </c:pt>
                <c:pt idx="528">
                  <c:v>11631</c:v>
                </c:pt>
                <c:pt idx="529">
                  <c:v>11931</c:v>
                </c:pt>
                <c:pt idx="530">
                  <c:v>10917</c:v>
                </c:pt>
                <c:pt idx="531">
                  <c:v>11117</c:v>
                </c:pt>
                <c:pt idx="532">
                  <c:v>10917</c:v>
                </c:pt>
                <c:pt idx="533">
                  <c:v>10117</c:v>
                </c:pt>
                <c:pt idx="534">
                  <c:v>10127</c:v>
                </c:pt>
                <c:pt idx="535">
                  <c:v>10800</c:v>
                </c:pt>
                <c:pt idx="536">
                  <c:v>11200</c:v>
                </c:pt>
                <c:pt idx="537">
                  <c:v>11200</c:v>
                </c:pt>
                <c:pt idx="538">
                  <c:v>11840</c:v>
                </c:pt>
                <c:pt idx="539">
                  <c:v>11840</c:v>
                </c:pt>
                <c:pt idx="540">
                  <c:v>11840</c:v>
                </c:pt>
                <c:pt idx="541">
                  <c:v>14240</c:v>
                </c:pt>
                <c:pt idx="542">
                  <c:v>10800</c:v>
                </c:pt>
                <c:pt idx="543">
                  <c:v>10800</c:v>
                </c:pt>
                <c:pt idx="544">
                  <c:v>10800</c:v>
                </c:pt>
                <c:pt idx="545">
                  <c:v>10800</c:v>
                </c:pt>
                <c:pt idx="546">
                  <c:v>10800</c:v>
                </c:pt>
                <c:pt idx="547">
                  <c:v>10680</c:v>
                </c:pt>
                <c:pt idx="548">
                  <c:v>10080</c:v>
                </c:pt>
                <c:pt idx="549">
                  <c:v>10080</c:v>
                </c:pt>
                <c:pt idx="550">
                  <c:v>9920</c:v>
                </c:pt>
                <c:pt idx="551">
                  <c:v>9120</c:v>
                </c:pt>
                <c:pt idx="552">
                  <c:v>9395</c:v>
                </c:pt>
                <c:pt idx="553">
                  <c:v>9395</c:v>
                </c:pt>
                <c:pt idx="554">
                  <c:v>9429</c:v>
                </c:pt>
                <c:pt idx="555">
                  <c:v>8954</c:v>
                </c:pt>
                <c:pt idx="556">
                  <c:v>8604</c:v>
                </c:pt>
                <c:pt idx="557">
                  <c:v>9004</c:v>
                </c:pt>
                <c:pt idx="558">
                  <c:v>7934</c:v>
                </c:pt>
                <c:pt idx="559">
                  <c:v>6334</c:v>
                </c:pt>
                <c:pt idx="560">
                  <c:v>6133</c:v>
                </c:pt>
                <c:pt idx="561">
                  <c:v>6483</c:v>
                </c:pt>
                <c:pt idx="562">
                  <c:v>5433</c:v>
                </c:pt>
                <c:pt idx="563">
                  <c:v>5433</c:v>
                </c:pt>
                <c:pt idx="564">
                  <c:v>5433</c:v>
                </c:pt>
                <c:pt idx="565">
                  <c:v>4765</c:v>
                </c:pt>
                <c:pt idx="566">
                  <c:v>4160</c:v>
                </c:pt>
                <c:pt idx="567">
                  <c:v>4260</c:v>
                </c:pt>
                <c:pt idx="568">
                  <c:v>4261</c:v>
                </c:pt>
                <c:pt idx="569">
                  <c:v>3450</c:v>
                </c:pt>
                <c:pt idx="570">
                  <c:v>3499</c:v>
                </c:pt>
                <c:pt idx="571">
                  <c:v>4429</c:v>
                </c:pt>
                <c:pt idx="572">
                  <c:v>5229</c:v>
                </c:pt>
                <c:pt idx="573">
                  <c:v>10627</c:v>
                </c:pt>
                <c:pt idx="574">
                  <c:v>10627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11168"/>
        <c:axId val="925310080"/>
      </c:lineChart>
      <c:catAx>
        <c:axId val="9253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310080"/>
        <c:crosses val="autoZero"/>
        <c:auto val="1"/>
        <c:lblAlgn val="ctr"/>
        <c:lblOffset val="100"/>
        <c:noMultiLvlLbl val="0"/>
      </c:catAx>
      <c:valAx>
        <c:axId val="92531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53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409574</xdr:colOff>
      <xdr:row>34</xdr:row>
      <xdr:rowOff>190499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6"/>
  <sheetViews>
    <sheetView tabSelected="1" topLeftCell="B1" workbookViewId="0">
      <selection activeCell="D576" sqref="A1:D576"/>
    </sheetView>
  </sheetViews>
  <sheetFormatPr defaultRowHeight="15" x14ac:dyDescent="0.25"/>
  <cols>
    <col min="3" max="3" width="12.85546875" bestFit="1" customWidth="1"/>
    <col min="4" max="4" width="17" bestFit="1" customWidth="1"/>
    <col min="5" max="5" width="13.140625" bestFit="1" customWidth="1"/>
    <col min="6" max="6" width="15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>
        <v>42092</v>
      </c>
      <c r="B2" s="2">
        <v>3.1041666666666665E-2</v>
      </c>
      <c r="C2">
        <v>31833</v>
      </c>
      <c r="D2">
        <v>10139</v>
      </c>
      <c r="E2">
        <v>502</v>
      </c>
      <c r="F2" s="3"/>
    </row>
    <row r="3" spans="1:6" x14ac:dyDescent="0.25">
      <c r="A3" s="1">
        <v>42092</v>
      </c>
      <c r="B3" s="2">
        <v>4.9097222222222216E-2</v>
      </c>
      <c r="C3">
        <v>31833</v>
      </c>
      <c r="D3">
        <v>10139</v>
      </c>
      <c r="E3">
        <v>502</v>
      </c>
    </row>
    <row r="4" spans="1:6" x14ac:dyDescent="0.25">
      <c r="A4" s="1">
        <v>42092</v>
      </c>
      <c r="B4" s="2">
        <v>6.7152777777777783E-2</v>
      </c>
      <c r="C4">
        <v>31710</v>
      </c>
      <c r="D4">
        <v>9759</v>
      </c>
      <c r="E4">
        <v>483</v>
      </c>
    </row>
    <row r="5" spans="1:6" x14ac:dyDescent="0.25">
      <c r="A5" s="1">
        <v>42092</v>
      </c>
      <c r="B5" s="2">
        <v>0.12687499999999999</v>
      </c>
      <c r="C5">
        <v>31567</v>
      </c>
      <c r="D5">
        <v>9759</v>
      </c>
      <c r="E5">
        <v>483</v>
      </c>
    </row>
    <row r="6" spans="1:6" x14ac:dyDescent="0.25">
      <c r="A6" s="1">
        <v>42092</v>
      </c>
      <c r="B6" s="2">
        <v>0.14497685185185186</v>
      </c>
      <c r="C6">
        <v>30897</v>
      </c>
      <c r="D6">
        <v>10559</v>
      </c>
      <c r="E6">
        <v>487</v>
      </c>
    </row>
    <row r="7" spans="1:6" x14ac:dyDescent="0.25">
      <c r="A7" s="1">
        <v>42092</v>
      </c>
      <c r="B7" s="2">
        <v>0.16298611111111111</v>
      </c>
      <c r="C7">
        <v>30897</v>
      </c>
      <c r="D7">
        <v>10559</v>
      </c>
      <c r="E7">
        <v>487</v>
      </c>
    </row>
    <row r="8" spans="1:6" x14ac:dyDescent="0.25">
      <c r="A8" s="1">
        <v>42092</v>
      </c>
      <c r="B8" s="2">
        <v>0.18104166666666666</v>
      </c>
      <c r="C8">
        <v>30897</v>
      </c>
      <c r="D8">
        <v>10559</v>
      </c>
      <c r="E8">
        <v>487</v>
      </c>
    </row>
    <row r="9" spans="1:6" x14ac:dyDescent="0.25">
      <c r="A9" s="1">
        <v>42092</v>
      </c>
      <c r="B9" s="2">
        <v>0.19909722222222223</v>
      </c>
      <c r="C9">
        <v>31059</v>
      </c>
      <c r="D9">
        <v>10359</v>
      </c>
      <c r="E9">
        <v>486</v>
      </c>
    </row>
    <row r="10" spans="1:6" x14ac:dyDescent="0.25">
      <c r="A10" s="1">
        <v>42092</v>
      </c>
      <c r="B10" s="2">
        <v>0.21715277777777778</v>
      </c>
      <c r="C10">
        <v>31059</v>
      </c>
      <c r="D10">
        <v>10359</v>
      </c>
      <c r="E10">
        <v>486</v>
      </c>
    </row>
    <row r="11" spans="1:6" x14ac:dyDescent="0.25">
      <c r="A11" s="1">
        <v>42092</v>
      </c>
      <c r="B11" s="2">
        <v>0.23520833333333332</v>
      </c>
      <c r="C11">
        <v>30725</v>
      </c>
      <c r="D11">
        <v>10537</v>
      </c>
      <c r="E11">
        <v>487</v>
      </c>
    </row>
    <row r="12" spans="1:6" x14ac:dyDescent="0.25">
      <c r="A12" s="1">
        <v>42092</v>
      </c>
      <c r="B12" s="2">
        <v>0.2532638888888889</v>
      </c>
      <c r="C12">
        <v>30725</v>
      </c>
      <c r="D12">
        <v>10537</v>
      </c>
      <c r="E12">
        <v>487</v>
      </c>
    </row>
    <row r="13" spans="1:6" x14ac:dyDescent="0.25">
      <c r="A13" s="1">
        <v>42092</v>
      </c>
      <c r="B13" s="2">
        <v>0.27131944444444445</v>
      </c>
      <c r="C13">
        <v>30721</v>
      </c>
      <c r="D13">
        <v>10527</v>
      </c>
      <c r="E13">
        <v>486</v>
      </c>
    </row>
    <row r="14" spans="1:6" x14ac:dyDescent="0.25">
      <c r="A14" s="1">
        <v>42092</v>
      </c>
      <c r="B14" s="2">
        <v>0.28937499999999999</v>
      </c>
      <c r="C14">
        <v>30721</v>
      </c>
      <c r="D14">
        <v>10527</v>
      </c>
      <c r="E14">
        <v>486</v>
      </c>
    </row>
    <row r="15" spans="1:6" x14ac:dyDescent="0.25">
      <c r="A15" s="1">
        <v>42092</v>
      </c>
      <c r="B15" s="2">
        <v>0.30745370370370367</v>
      </c>
      <c r="C15">
        <v>31830</v>
      </c>
      <c r="D15">
        <v>9349</v>
      </c>
      <c r="E15">
        <v>480</v>
      </c>
    </row>
    <row r="16" spans="1:6" x14ac:dyDescent="0.25">
      <c r="A16" s="1">
        <v>42092</v>
      </c>
      <c r="B16" s="2">
        <v>0.32548611111111109</v>
      </c>
      <c r="C16">
        <v>32091</v>
      </c>
      <c r="D16">
        <v>9059</v>
      </c>
      <c r="E16">
        <v>478</v>
      </c>
    </row>
    <row r="17" spans="1:5" x14ac:dyDescent="0.25">
      <c r="A17" s="1">
        <v>42092</v>
      </c>
      <c r="B17" s="2">
        <v>0.34354166666666663</v>
      </c>
      <c r="C17">
        <v>32091</v>
      </c>
      <c r="D17">
        <v>9059</v>
      </c>
      <c r="E17">
        <v>478</v>
      </c>
    </row>
    <row r="18" spans="1:5" x14ac:dyDescent="0.25">
      <c r="A18" s="1">
        <v>42092</v>
      </c>
      <c r="B18" s="2">
        <v>0.36159722222222218</v>
      </c>
      <c r="C18">
        <v>32100</v>
      </c>
      <c r="D18">
        <v>9050</v>
      </c>
      <c r="E18">
        <v>477</v>
      </c>
    </row>
    <row r="19" spans="1:5" x14ac:dyDescent="0.25">
      <c r="A19" s="1">
        <v>42092</v>
      </c>
      <c r="B19" s="2">
        <v>0.37965277777777778</v>
      </c>
      <c r="C19">
        <v>32100</v>
      </c>
      <c r="D19">
        <v>9050</v>
      </c>
      <c r="E19">
        <v>477</v>
      </c>
    </row>
    <row r="20" spans="1:5" x14ac:dyDescent="0.25">
      <c r="A20" s="1">
        <v>42092</v>
      </c>
      <c r="B20" s="2">
        <v>0.39770833333333333</v>
      </c>
      <c r="C20">
        <v>30735</v>
      </c>
      <c r="D20">
        <v>11216</v>
      </c>
      <c r="E20">
        <v>497</v>
      </c>
    </row>
    <row r="21" spans="1:5" x14ac:dyDescent="0.25">
      <c r="A21" s="1">
        <v>42092</v>
      </c>
      <c r="B21" s="2">
        <v>0.41576388888888888</v>
      </c>
      <c r="C21">
        <v>31833</v>
      </c>
      <c r="D21">
        <v>11616</v>
      </c>
      <c r="E21">
        <v>501</v>
      </c>
    </row>
    <row r="22" spans="1:5" x14ac:dyDescent="0.25">
      <c r="A22" s="1">
        <v>42092</v>
      </c>
      <c r="B22" s="2">
        <v>0.43381944444444448</v>
      </c>
      <c r="C22">
        <v>30828</v>
      </c>
      <c r="D22">
        <v>13072</v>
      </c>
      <c r="E22">
        <v>509</v>
      </c>
    </row>
    <row r="23" spans="1:5" x14ac:dyDescent="0.25">
      <c r="A23" s="1">
        <v>42092</v>
      </c>
      <c r="B23" s="2">
        <v>0.45187500000000003</v>
      </c>
      <c r="C23">
        <v>30396</v>
      </c>
      <c r="D23">
        <v>13516</v>
      </c>
      <c r="E23">
        <v>512</v>
      </c>
    </row>
    <row r="24" spans="1:5" x14ac:dyDescent="0.25">
      <c r="A24" s="1">
        <v>42092</v>
      </c>
      <c r="B24" s="2">
        <v>0.46993055555555552</v>
      </c>
      <c r="C24">
        <v>30518</v>
      </c>
      <c r="D24">
        <v>13339</v>
      </c>
      <c r="E24">
        <v>510</v>
      </c>
    </row>
    <row r="25" spans="1:5" x14ac:dyDescent="0.25">
      <c r="A25" s="1">
        <v>42092</v>
      </c>
      <c r="B25" s="2">
        <v>0.48798611111111106</v>
      </c>
      <c r="C25">
        <v>30590</v>
      </c>
      <c r="D25">
        <v>13230</v>
      </c>
      <c r="E25">
        <v>518</v>
      </c>
    </row>
    <row r="26" spans="1:5" x14ac:dyDescent="0.25">
      <c r="A26" s="1">
        <v>42092</v>
      </c>
      <c r="B26" s="2">
        <v>0.50604166666666661</v>
      </c>
      <c r="C26">
        <v>30793</v>
      </c>
      <c r="D26">
        <v>12884</v>
      </c>
      <c r="E26">
        <v>512</v>
      </c>
    </row>
    <row r="27" spans="1:5" x14ac:dyDescent="0.25">
      <c r="A27" s="1">
        <v>42092</v>
      </c>
      <c r="B27" s="2">
        <v>0.52409722222222221</v>
      </c>
      <c r="C27">
        <v>31451</v>
      </c>
      <c r="D27">
        <v>12052</v>
      </c>
      <c r="E27">
        <v>500</v>
      </c>
    </row>
    <row r="28" spans="1:5" x14ac:dyDescent="0.25">
      <c r="A28" s="1">
        <v>42092</v>
      </c>
      <c r="B28" s="2">
        <v>0.54215277777777782</v>
      </c>
      <c r="C28">
        <v>31517</v>
      </c>
      <c r="D28">
        <v>11937</v>
      </c>
      <c r="E28">
        <v>501</v>
      </c>
    </row>
    <row r="29" spans="1:5" x14ac:dyDescent="0.25">
      <c r="A29" s="1">
        <v>42092</v>
      </c>
      <c r="B29" s="2">
        <v>0.56020833333333331</v>
      </c>
      <c r="C29">
        <v>31741</v>
      </c>
      <c r="D29">
        <v>11556</v>
      </c>
      <c r="E29">
        <v>319</v>
      </c>
    </row>
    <row r="30" spans="1:5" x14ac:dyDescent="0.25">
      <c r="A30" s="1">
        <v>42092</v>
      </c>
      <c r="B30" s="2">
        <v>0.57826388888888891</v>
      </c>
      <c r="C30">
        <v>32606</v>
      </c>
      <c r="D30">
        <v>10260</v>
      </c>
      <c r="E30">
        <v>306</v>
      </c>
    </row>
    <row r="31" spans="1:5" x14ac:dyDescent="0.25">
      <c r="A31" s="1">
        <v>42092</v>
      </c>
      <c r="B31" s="2">
        <v>0.59631944444444451</v>
      </c>
      <c r="C31">
        <v>32590</v>
      </c>
      <c r="D31">
        <v>10317</v>
      </c>
      <c r="E31">
        <v>304</v>
      </c>
    </row>
    <row r="32" spans="1:5" x14ac:dyDescent="0.25">
      <c r="A32" s="1">
        <v>42092</v>
      </c>
      <c r="B32" s="2">
        <v>0.614375</v>
      </c>
      <c r="C32">
        <v>32261</v>
      </c>
      <c r="D32">
        <v>10903</v>
      </c>
      <c r="E32">
        <v>313</v>
      </c>
    </row>
    <row r="33" spans="1:5" x14ac:dyDescent="0.25">
      <c r="A33" s="1">
        <v>42092</v>
      </c>
      <c r="B33" s="2">
        <v>0.6324305555555555</v>
      </c>
      <c r="C33">
        <v>32198</v>
      </c>
      <c r="D33">
        <v>10768</v>
      </c>
      <c r="E33">
        <v>299</v>
      </c>
    </row>
    <row r="34" spans="1:5" x14ac:dyDescent="0.25">
      <c r="A34" s="1">
        <v>42092</v>
      </c>
      <c r="B34" s="2">
        <v>0.6504861111111111</v>
      </c>
      <c r="C34">
        <v>32154</v>
      </c>
      <c r="D34">
        <v>11125</v>
      </c>
      <c r="E34">
        <v>300</v>
      </c>
    </row>
    <row r="35" spans="1:5" x14ac:dyDescent="0.25">
      <c r="A35" s="1">
        <v>42092</v>
      </c>
      <c r="B35" s="2">
        <v>0.6685416666666667</v>
      </c>
      <c r="C35">
        <v>30977</v>
      </c>
      <c r="D35">
        <v>13251</v>
      </c>
      <c r="E35">
        <v>388</v>
      </c>
    </row>
    <row r="36" spans="1:5" x14ac:dyDescent="0.25">
      <c r="A36" s="1">
        <v>42092</v>
      </c>
      <c r="B36" s="2">
        <v>0.68659722222222219</v>
      </c>
      <c r="C36">
        <v>30987</v>
      </c>
      <c r="D36">
        <v>13231</v>
      </c>
      <c r="E36">
        <v>387</v>
      </c>
    </row>
    <row r="37" spans="1:5" x14ac:dyDescent="0.25">
      <c r="A37" s="1">
        <v>42092</v>
      </c>
      <c r="B37" s="2">
        <v>0.70465277777777768</v>
      </c>
      <c r="C37">
        <v>30792</v>
      </c>
      <c r="D37">
        <v>13831</v>
      </c>
      <c r="E37">
        <v>390</v>
      </c>
    </row>
    <row r="38" spans="1:5" x14ac:dyDescent="0.25">
      <c r="A38" s="1">
        <v>42092</v>
      </c>
      <c r="B38" s="2">
        <v>0.72270833333333329</v>
      </c>
      <c r="C38">
        <v>30321</v>
      </c>
      <c r="D38">
        <v>15076</v>
      </c>
      <c r="E38">
        <v>397</v>
      </c>
    </row>
    <row r="39" spans="1:5" x14ac:dyDescent="0.25">
      <c r="A39" s="1">
        <v>42092</v>
      </c>
      <c r="B39" s="2">
        <v>0.74076388888888889</v>
      </c>
      <c r="C39">
        <v>29937</v>
      </c>
      <c r="D39">
        <v>14245</v>
      </c>
      <c r="E39">
        <v>392</v>
      </c>
    </row>
    <row r="40" spans="1:5" x14ac:dyDescent="0.25">
      <c r="A40" s="1">
        <v>42092</v>
      </c>
      <c r="B40" s="2">
        <v>0.75881944444444438</v>
      </c>
      <c r="C40">
        <v>29945</v>
      </c>
      <c r="D40">
        <v>13645</v>
      </c>
      <c r="E40">
        <v>389</v>
      </c>
    </row>
    <row r="41" spans="1:5" x14ac:dyDescent="0.25">
      <c r="A41" s="1">
        <v>42092</v>
      </c>
      <c r="B41" s="2">
        <v>0.77687499999999998</v>
      </c>
      <c r="C41">
        <v>29223</v>
      </c>
      <c r="D41">
        <v>14258</v>
      </c>
      <c r="E41">
        <v>393</v>
      </c>
    </row>
    <row r="42" spans="1:5" x14ac:dyDescent="0.25">
      <c r="A42" s="1">
        <v>42092</v>
      </c>
      <c r="B42" s="2">
        <v>0.79493055555555558</v>
      </c>
      <c r="C42">
        <v>29575</v>
      </c>
      <c r="D42">
        <v>15471</v>
      </c>
      <c r="E42">
        <v>408</v>
      </c>
    </row>
    <row r="43" spans="1:5" x14ac:dyDescent="0.25">
      <c r="A43" s="1">
        <v>42092</v>
      </c>
      <c r="B43" s="2">
        <v>0.81298611111111108</v>
      </c>
      <c r="C43">
        <v>29648</v>
      </c>
      <c r="D43">
        <v>15371</v>
      </c>
      <c r="E43">
        <v>409</v>
      </c>
    </row>
    <row r="44" spans="1:5" x14ac:dyDescent="0.25">
      <c r="A44" s="1">
        <v>42092</v>
      </c>
      <c r="B44" s="2">
        <v>0.83104166666666668</v>
      </c>
      <c r="C44">
        <v>29716</v>
      </c>
      <c r="D44">
        <v>15171</v>
      </c>
      <c r="E44">
        <v>407</v>
      </c>
    </row>
    <row r="45" spans="1:5" x14ac:dyDescent="0.25">
      <c r="A45" s="1">
        <v>42092</v>
      </c>
      <c r="B45" s="2">
        <v>0.84909722222222228</v>
      </c>
      <c r="C45">
        <v>28677</v>
      </c>
      <c r="D45">
        <v>16687</v>
      </c>
      <c r="E45">
        <v>417</v>
      </c>
    </row>
    <row r="46" spans="1:5" x14ac:dyDescent="0.25">
      <c r="A46" s="1">
        <v>42092</v>
      </c>
      <c r="B46" s="2">
        <v>0.86715277777777777</v>
      </c>
      <c r="C46">
        <v>29491</v>
      </c>
      <c r="D46">
        <v>15287</v>
      </c>
      <c r="E46">
        <v>408</v>
      </c>
    </row>
    <row r="47" spans="1:5" x14ac:dyDescent="0.25">
      <c r="A47" s="1">
        <v>42092</v>
      </c>
      <c r="B47" s="2">
        <v>0.88520833333333337</v>
      </c>
      <c r="C47">
        <v>29376</v>
      </c>
      <c r="D47">
        <v>15565</v>
      </c>
      <c r="E47">
        <v>438</v>
      </c>
    </row>
    <row r="48" spans="1:5" x14ac:dyDescent="0.25">
      <c r="A48" s="1">
        <v>42092</v>
      </c>
      <c r="B48" s="2">
        <v>0.90326388888888898</v>
      </c>
      <c r="C48">
        <v>29450</v>
      </c>
      <c r="D48">
        <v>15345</v>
      </c>
      <c r="E48">
        <v>427</v>
      </c>
    </row>
    <row r="49" spans="1:5" x14ac:dyDescent="0.25">
      <c r="A49" s="1">
        <v>42092</v>
      </c>
      <c r="B49" s="2">
        <v>0.92131944444444447</v>
      </c>
      <c r="C49">
        <v>29515</v>
      </c>
      <c r="D49">
        <v>15145</v>
      </c>
      <c r="E49">
        <v>425</v>
      </c>
    </row>
    <row r="50" spans="1:5" x14ac:dyDescent="0.25">
      <c r="A50" s="1">
        <v>42092</v>
      </c>
      <c r="B50" s="2">
        <v>0.93937500000000007</v>
      </c>
      <c r="C50">
        <v>28839</v>
      </c>
      <c r="D50">
        <v>16759</v>
      </c>
      <c r="E50">
        <v>434</v>
      </c>
    </row>
    <row r="51" spans="1:5" x14ac:dyDescent="0.25">
      <c r="A51" s="1">
        <v>42092</v>
      </c>
      <c r="B51" s="2">
        <v>0.95743055555555545</v>
      </c>
      <c r="C51">
        <v>28609</v>
      </c>
      <c r="D51">
        <v>17282</v>
      </c>
      <c r="E51">
        <v>438</v>
      </c>
    </row>
    <row r="52" spans="1:5" x14ac:dyDescent="0.25">
      <c r="A52" s="1">
        <v>42092</v>
      </c>
      <c r="B52" s="2">
        <v>0.97548611111111105</v>
      </c>
      <c r="C52">
        <v>27949</v>
      </c>
      <c r="D52">
        <v>18082</v>
      </c>
      <c r="E52">
        <v>445</v>
      </c>
    </row>
    <row r="53" spans="1:5" x14ac:dyDescent="0.25">
      <c r="A53" s="1">
        <v>42092</v>
      </c>
      <c r="B53" s="2">
        <v>0.99354166666666666</v>
      </c>
      <c r="C53">
        <v>27889</v>
      </c>
      <c r="D53">
        <v>18082</v>
      </c>
      <c r="E53">
        <v>449</v>
      </c>
    </row>
    <row r="54" spans="1:5" x14ac:dyDescent="0.25">
      <c r="A54" s="1">
        <v>42093</v>
      </c>
      <c r="B54" s="2">
        <v>1.1597222222222222E-2</v>
      </c>
      <c r="C54">
        <v>28054</v>
      </c>
      <c r="D54">
        <v>17682</v>
      </c>
      <c r="E54">
        <v>447</v>
      </c>
    </row>
    <row r="55" spans="1:5" x14ac:dyDescent="0.25">
      <c r="A55" s="1">
        <v>42093</v>
      </c>
      <c r="B55" s="2">
        <v>2.9652777777777778E-2</v>
      </c>
      <c r="C55">
        <v>28049</v>
      </c>
      <c r="D55">
        <v>17682</v>
      </c>
      <c r="E55">
        <v>447</v>
      </c>
    </row>
    <row r="56" spans="1:5" x14ac:dyDescent="0.25">
      <c r="A56" s="1">
        <v>42093</v>
      </c>
      <c r="B56" s="2">
        <v>4.7708333333333332E-2</v>
      </c>
      <c r="C56">
        <v>28010</v>
      </c>
      <c r="D56">
        <v>17282</v>
      </c>
      <c r="E56">
        <v>445</v>
      </c>
    </row>
    <row r="57" spans="1:5" x14ac:dyDescent="0.25">
      <c r="A57" s="1">
        <v>42093</v>
      </c>
      <c r="B57" s="2">
        <v>6.5763888888888886E-2</v>
      </c>
      <c r="C57">
        <v>27312</v>
      </c>
      <c r="D57">
        <v>18796</v>
      </c>
      <c r="E57">
        <v>451</v>
      </c>
    </row>
    <row r="58" spans="1:5" x14ac:dyDescent="0.25">
      <c r="A58" s="1">
        <v>42093</v>
      </c>
      <c r="B58" s="2">
        <v>8.3819444444444446E-2</v>
      </c>
      <c r="C58">
        <v>27312</v>
      </c>
      <c r="D58">
        <v>18796</v>
      </c>
      <c r="E58">
        <v>451</v>
      </c>
    </row>
    <row r="59" spans="1:5" x14ac:dyDescent="0.25">
      <c r="A59" s="1">
        <v>42093</v>
      </c>
      <c r="B59" s="2">
        <v>0.10187499999999999</v>
      </c>
      <c r="C59">
        <v>26710</v>
      </c>
      <c r="D59">
        <v>20196</v>
      </c>
      <c r="E59">
        <v>458</v>
      </c>
    </row>
    <row r="60" spans="1:5" x14ac:dyDescent="0.25">
      <c r="A60" s="1">
        <v>42093</v>
      </c>
      <c r="B60" s="2">
        <v>0.11993055555555555</v>
      </c>
      <c r="C60">
        <v>26710</v>
      </c>
      <c r="D60">
        <v>20196</v>
      </c>
      <c r="E60">
        <v>458</v>
      </c>
    </row>
    <row r="61" spans="1:5" x14ac:dyDescent="0.25">
      <c r="A61" s="1">
        <v>42093</v>
      </c>
      <c r="B61" s="2">
        <v>0.13798611111111111</v>
      </c>
      <c r="C61">
        <v>26997</v>
      </c>
      <c r="D61">
        <v>19396</v>
      </c>
      <c r="E61">
        <v>454</v>
      </c>
    </row>
    <row r="62" spans="1:5" x14ac:dyDescent="0.25">
      <c r="A62" s="1">
        <v>42093</v>
      </c>
      <c r="B62" s="2">
        <v>0.15604166666666666</v>
      </c>
      <c r="C62">
        <v>26997</v>
      </c>
      <c r="D62">
        <v>19396</v>
      </c>
      <c r="E62">
        <v>454</v>
      </c>
    </row>
    <row r="63" spans="1:5" x14ac:dyDescent="0.25">
      <c r="A63" s="1">
        <v>42093</v>
      </c>
      <c r="B63" s="2">
        <v>0.17409722222222224</v>
      </c>
      <c r="C63">
        <v>27004</v>
      </c>
      <c r="D63">
        <v>19342</v>
      </c>
      <c r="E63">
        <v>400</v>
      </c>
    </row>
    <row r="64" spans="1:5" x14ac:dyDescent="0.25">
      <c r="A64" s="1">
        <v>42093</v>
      </c>
      <c r="B64" s="2">
        <v>0.19215277777777776</v>
      </c>
      <c r="C64">
        <v>27004</v>
      </c>
      <c r="D64">
        <v>19342</v>
      </c>
      <c r="E64">
        <v>400</v>
      </c>
    </row>
    <row r="65" spans="1:5" x14ac:dyDescent="0.25">
      <c r="A65" s="1">
        <v>42093</v>
      </c>
      <c r="B65" s="2">
        <v>0.21020833333333333</v>
      </c>
      <c r="C65">
        <v>28104</v>
      </c>
      <c r="D65">
        <v>16742</v>
      </c>
      <c r="E65">
        <v>387</v>
      </c>
    </row>
    <row r="66" spans="1:5" x14ac:dyDescent="0.25">
      <c r="A66" s="1">
        <v>42093</v>
      </c>
      <c r="B66" s="2">
        <v>0.22826388888888891</v>
      </c>
      <c r="C66">
        <v>28096</v>
      </c>
      <c r="D66">
        <v>16770</v>
      </c>
      <c r="E66">
        <v>389</v>
      </c>
    </row>
    <row r="67" spans="1:5" x14ac:dyDescent="0.25">
      <c r="A67" s="1">
        <v>42093</v>
      </c>
      <c r="B67" s="2">
        <v>0.24631944444444445</v>
      </c>
      <c r="C67">
        <v>28076</v>
      </c>
      <c r="D67">
        <v>16850</v>
      </c>
      <c r="E67">
        <v>393</v>
      </c>
    </row>
    <row r="68" spans="1:5" x14ac:dyDescent="0.25">
      <c r="A68" s="1">
        <v>42093</v>
      </c>
      <c r="B68" s="2">
        <v>0.26437499999999997</v>
      </c>
      <c r="C68">
        <v>28076</v>
      </c>
      <c r="D68">
        <v>16850</v>
      </c>
      <c r="E68">
        <v>393</v>
      </c>
    </row>
    <row r="69" spans="1:5" x14ac:dyDescent="0.25">
      <c r="A69" s="1">
        <v>42093</v>
      </c>
      <c r="B69" s="2">
        <v>0.28243055555555557</v>
      </c>
      <c r="C69">
        <v>27855</v>
      </c>
      <c r="D69">
        <v>16330</v>
      </c>
      <c r="E69">
        <v>341</v>
      </c>
    </row>
    <row r="70" spans="1:5" x14ac:dyDescent="0.25">
      <c r="A70" s="1">
        <v>42093</v>
      </c>
      <c r="B70" s="2">
        <v>0.30048611111111112</v>
      </c>
      <c r="C70">
        <v>27937</v>
      </c>
      <c r="D70">
        <v>16252</v>
      </c>
      <c r="E70">
        <v>340</v>
      </c>
    </row>
    <row r="71" spans="1:5" x14ac:dyDescent="0.25">
      <c r="A71" s="1">
        <v>42093</v>
      </c>
      <c r="B71" s="2">
        <v>0.31854166666666667</v>
      </c>
      <c r="C71">
        <v>27266</v>
      </c>
      <c r="D71">
        <v>17652</v>
      </c>
      <c r="E71">
        <v>344</v>
      </c>
    </row>
    <row r="72" spans="1:5" x14ac:dyDescent="0.25">
      <c r="A72" s="1">
        <v>42093</v>
      </c>
      <c r="B72" s="2">
        <v>0.33659722222222221</v>
      </c>
      <c r="C72">
        <v>27892</v>
      </c>
      <c r="D72">
        <v>16152</v>
      </c>
      <c r="E72">
        <v>337</v>
      </c>
    </row>
    <row r="73" spans="1:5" x14ac:dyDescent="0.25">
      <c r="A73" s="1">
        <v>42093</v>
      </c>
      <c r="B73" s="2">
        <v>0.35465277777777776</v>
      </c>
      <c r="C73">
        <v>27892</v>
      </c>
      <c r="D73">
        <v>16152</v>
      </c>
      <c r="E73">
        <v>337</v>
      </c>
    </row>
    <row r="74" spans="1:5" x14ac:dyDescent="0.25">
      <c r="A74" s="1">
        <v>42093</v>
      </c>
      <c r="B74" s="2">
        <v>0.37270833333333336</v>
      </c>
      <c r="C74">
        <v>28603</v>
      </c>
      <c r="D74">
        <v>14145</v>
      </c>
      <c r="E74">
        <v>304</v>
      </c>
    </row>
    <row r="75" spans="1:5" x14ac:dyDescent="0.25">
      <c r="A75" s="1">
        <v>42093</v>
      </c>
      <c r="B75" s="2">
        <v>0.39076388888888891</v>
      </c>
      <c r="C75">
        <v>28625</v>
      </c>
      <c r="D75">
        <v>14036</v>
      </c>
      <c r="E75">
        <v>299</v>
      </c>
    </row>
    <row r="76" spans="1:5" x14ac:dyDescent="0.25">
      <c r="A76" s="1">
        <v>42093</v>
      </c>
      <c r="B76" s="2">
        <v>0.40881944444444446</v>
      </c>
      <c r="C76">
        <v>28354</v>
      </c>
      <c r="D76">
        <v>14636</v>
      </c>
      <c r="E76">
        <v>302</v>
      </c>
    </row>
    <row r="77" spans="1:5" x14ac:dyDescent="0.25">
      <c r="A77" s="1">
        <v>42093</v>
      </c>
      <c r="B77" s="2">
        <v>0.42687499999999995</v>
      </c>
      <c r="C77">
        <v>28270</v>
      </c>
      <c r="D77">
        <v>12085</v>
      </c>
      <c r="E77">
        <v>285</v>
      </c>
    </row>
    <row r="78" spans="1:5" x14ac:dyDescent="0.25">
      <c r="A78" s="1">
        <v>42093</v>
      </c>
      <c r="B78" s="2">
        <v>0.44493055555555555</v>
      </c>
      <c r="C78">
        <v>29165</v>
      </c>
      <c r="D78">
        <v>10905</v>
      </c>
      <c r="E78">
        <v>322</v>
      </c>
    </row>
    <row r="79" spans="1:5" x14ac:dyDescent="0.25">
      <c r="A79" s="1">
        <v>42093</v>
      </c>
      <c r="B79" s="2">
        <v>0.4629861111111111</v>
      </c>
      <c r="C79">
        <v>29097</v>
      </c>
      <c r="D79">
        <v>11235</v>
      </c>
      <c r="E79">
        <v>339</v>
      </c>
    </row>
    <row r="80" spans="1:5" x14ac:dyDescent="0.25">
      <c r="A80" s="1">
        <v>42093</v>
      </c>
      <c r="B80" s="2">
        <v>0.48107638888888887</v>
      </c>
      <c r="C80">
        <v>29484</v>
      </c>
      <c r="D80">
        <v>9735</v>
      </c>
      <c r="E80">
        <v>328</v>
      </c>
    </row>
    <row r="81" spans="1:5" x14ac:dyDescent="0.25">
      <c r="A81" s="1">
        <v>42093</v>
      </c>
      <c r="B81" s="2">
        <v>0.49909722222222225</v>
      </c>
      <c r="C81">
        <v>29638</v>
      </c>
      <c r="D81">
        <v>9880</v>
      </c>
      <c r="E81">
        <v>326</v>
      </c>
    </row>
    <row r="82" spans="1:5" x14ac:dyDescent="0.25">
      <c r="A82" s="1">
        <v>42093</v>
      </c>
      <c r="B82" s="2">
        <v>0.51715277777777779</v>
      </c>
      <c r="C82">
        <v>29213</v>
      </c>
      <c r="D82">
        <v>10868</v>
      </c>
      <c r="E82">
        <v>426</v>
      </c>
    </row>
    <row r="83" spans="1:5" x14ac:dyDescent="0.25">
      <c r="A83" s="1">
        <v>42093</v>
      </c>
      <c r="B83" s="2">
        <v>0.5352083333333334</v>
      </c>
      <c r="C83">
        <v>29083</v>
      </c>
      <c r="D83">
        <v>11068</v>
      </c>
      <c r="E83">
        <v>430</v>
      </c>
    </row>
    <row r="84" spans="1:5" x14ac:dyDescent="0.25">
      <c r="A84" s="1">
        <v>42093</v>
      </c>
      <c r="B84" s="2">
        <v>0.55326388888888889</v>
      </c>
      <c r="C84">
        <v>30581</v>
      </c>
      <c r="D84">
        <v>8170</v>
      </c>
      <c r="E84">
        <v>389</v>
      </c>
    </row>
    <row r="85" spans="1:5" x14ac:dyDescent="0.25">
      <c r="A85" s="1">
        <v>42093</v>
      </c>
      <c r="B85" s="2">
        <v>0.57131944444444438</v>
      </c>
      <c r="C85">
        <v>30582</v>
      </c>
      <c r="D85">
        <v>8560</v>
      </c>
      <c r="E85">
        <v>372</v>
      </c>
    </row>
    <row r="86" spans="1:5" x14ac:dyDescent="0.25">
      <c r="A86" s="1">
        <v>42093</v>
      </c>
      <c r="B86" s="2">
        <v>0.58937499999999998</v>
      </c>
      <c r="C86">
        <v>30405</v>
      </c>
      <c r="D86">
        <v>8840</v>
      </c>
      <c r="E86">
        <v>386</v>
      </c>
    </row>
    <row r="87" spans="1:5" x14ac:dyDescent="0.25">
      <c r="A87" s="1">
        <v>42093</v>
      </c>
      <c r="B87" s="2">
        <v>0.60743055555555558</v>
      </c>
      <c r="C87">
        <v>30182</v>
      </c>
      <c r="D87">
        <v>8847</v>
      </c>
      <c r="E87">
        <v>387</v>
      </c>
    </row>
    <row r="88" spans="1:5" x14ac:dyDescent="0.25">
      <c r="A88" s="1">
        <v>42093</v>
      </c>
      <c r="B88" s="2">
        <v>0.62548611111111108</v>
      </c>
      <c r="C88">
        <v>29493</v>
      </c>
      <c r="D88">
        <v>9707</v>
      </c>
      <c r="E88">
        <v>412</v>
      </c>
    </row>
    <row r="89" spans="1:5" x14ac:dyDescent="0.25">
      <c r="A89" s="1">
        <v>42093</v>
      </c>
      <c r="B89" s="2">
        <v>0.64354166666666668</v>
      </c>
      <c r="C89">
        <v>27788</v>
      </c>
      <c r="D89">
        <v>10589</v>
      </c>
      <c r="E89">
        <v>433</v>
      </c>
    </row>
    <row r="90" spans="1:5" x14ac:dyDescent="0.25">
      <c r="A90" s="1">
        <v>42093</v>
      </c>
      <c r="B90" s="2">
        <v>0.66159722222222228</v>
      </c>
      <c r="C90">
        <v>27833</v>
      </c>
      <c r="D90">
        <v>11058</v>
      </c>
      <c r="E90">
        <v>436</v>
      </c>
    </row>
    <row r="91" spans="1:5" x14ac:dyDescent="0.25">
      <c r="A91" s="1">
        <v>42093</v>
      </c>
      <c r="B91" s="2">
        <v>0.67965277777777777</v>
      </c>
      <c r="C91">
        <v>27833</v>
      </c>
      <c r="D91">
        <v>11058</v>
      </c>
      <c r="E91">
        <v>436</v>
      </c>
    </row>
    <row r="92" spans="1:5" x14ac:dyDescent="0.25">
      <c r="A92" s="1">
        <v>42093</v>
      </c>
      <c r="B92" s="2">
        <v>0.69770833333333337</v>
      </c>
      <c r="C92">
        <v>28344</v>
      </c>
      <c r="D92">
        <v>10358</v>
      </c>
      <c r="E92">
        <v>428</v>
      </c>
    </row>
    <row r="93" spans="1:5" x14ac:dyDescent="0.25">
      <c r="A93" s="1">
        <v>42093</v>
      </c>
      <c r="B93" s="2">
        <v>0.71576388888888898</v>
      </c>
      <c r="C93">
        <v>28297</v>
      </c>
      <c r="D93">
        <v>10612</v>
      </c>
      <c r="E93">
        <v>483</v>
      </c>
    </row>
    <row r="94" spans="1:5" x14ac:dyDescent="0.25">
      <c r="A94" s="1">
        <v>42093</v>
      </c>
      <c r="B94" s="2">
        <v>0.73381944444444447</v>
      </c>
      <c r="C94">
        <v>29426</v>
      </c>
      <c r="D94">
        <v>9830</v>
      </c>
      <c r="E94">
        <v>464</v>
      </c>
    </row>
    <row r="95" spans="1:5" x14ac:dyDescent="0.25">
      <c r="A95" s="1">
        <v>42093</v>
      </c>
      <c r="B95" s="2">
        <v>0.75187500000000007</v>
      </c>
      <c r="C95">
        <v>28941</v>
      </c>
      <c r="D95">
        <v>10296</v>
      </c>
      <c r="E95">
        <v>505</v>
      </c>
    </row>
    <row r="96" spans="1:5" x14ac:dyDescent="0.25">
      <c r="A96" s="1">
        <v>42093</v>
      </c>
      <c r="B96" s="2">
        <v>0.76993055555555545</v>
      </c>
      <c r="C96">
        <v>29463</v>
      </c>
      <c r="D96">
        <v>9906</v>
      </c>
      <c r="E96">
        <v>410</v>
      </c>
    </row>
    <row r="97" spans="1:5" x14ac:dyDescent="0.25">
      <c r="A97" s="1">
        <v>42093</v>
      </c>
      <c r="B97" s="2">
        <v>0.78798611111111105</v>
      </c>
      <c r="C97">
        <v>30211</v>
      </c>
      <c r="D97">
        <v>9079</v>
      </c>
      <c r="E97">
        <v>402</v>
      </c>
    </row>
    <row r="98" spans="1:5" x14ac:dyDescent="0.25">
      <c r="A98" s="1">
        <v>42093</v>
      </c>
      <c r="B98" s="2">
        <v>0.80604166666666666</v>
      </c>
      <c r="C98">
        <v>30177</v>
      </c>
      <c r="D98">
        <v>9053</v>
      </c>
      <c r="E98">
        <v>401</v>
      </c>
    </row>
    <row r="99" spans="1:5" x14ac:dyDescent="0.25">
      <c r="A99" s="1">
        <v>42093</v>
      </c>
      <c r="B99" s="2">
        <v>0.82409722222222215</v>
      </c>
      <c r="C99">
        <v>30428</v>
      </c>
      <c r="D99">
        <v>8890</v>
      </c>
      <c r="E99">
        <v>386</v>
      </c>
    </row>
    <row r="100" spans="1:5" x14ac:dyDescent="0.25">
      <c r="A100" s="1">
        <v>42093</v>
      </c>
      <c r="B100" s="2">
        <v>0.84215277777777775</v>
      </c>
      <c r="C100">
        <v>30747</v>
      </c>
      <c r="D100">
        <v>8410</v>
      </c>
      <c r="E100">
        <v>369</v>
      </c>
    </row>
    <row r="101" spans="1:5" x14ac:dyDescent="0.25">
      <c r="A101" s="1">
        <v>42093</v>
      </c>
      <c r="B101" s="2">
        <v>0.86020833333333335</v>
      </c>
      <c r="C101">
        <v>27766</v>
      </c>
      <c r="D101">
        <v>3497</v>
      </c>
      <c r="E101">
        <v>159</v>
      </c>
    </row>
    <row r="102" spans="1:5" x14ac:dyDescent="0.25">
      <c r="A102" s="1">
        <v>42093</v>
      </c>
      <c r="B102" s="2">
        <v>0.87826388888888884</v>
      </c>
      <c r="C102">
        <v>27854</v>
      </c>
      <c r="D102">
        <v>3697</v>
      </c>
      <c r="E102">
        <v>159</v>
      </c>
    </row>
    <row r="103" spans="1:5" x14ac:dyDescent="0.25">
      <c r="A103" s="1">
        <v>42093</v>
      </c>
      <c r="B103" s="2">
        <v>0.89631944444444445</v>
      </c>
      <c r="C103">
        <v>27854</v>
      </c>
      <c r="D103">
        <v>3697</v>
      </c>
      <c r="E103">
        <v>159</v>
      </c>
    </row>
    <row r="104" spans="1:5" x14ac:dyDescent="0.25">
      <c r="A104" s="1">
        <v>42093</v>
      </c>
      <c r="B104" s="2">
        <v>0.91437500000000005</v>
      </c>
      <c r="C104">
        <v>26865</v>
      </c>
      <c r="D104">
        <v>5657</v>
      </c>
      <c r="E104">
        <v>175</v>
      </c>
    </row>
    <row r="105" spans="1:5" x14ac:dyDescent="0.25">
      <c r="A105" s="1">
        <v>42093</v>
      </c>
      <c r="B105" s="2">
        <v>0.93243055555555554</v>
      </c>
      <c r="C105">
        <v>26715</v>
      </c>
      <c r="D105">
        <v>5945</v>
      </c>
      <c r="E105">
        <v>179</v>
      </c>
    </row>
    <row r="106" spans="1:5" x14ac:dyDescent="0.25">
      <c r="A106" s="1">
        <v>42093</v>
      </c>
      <c r="B106" s="2">
        <v>0.95048611111111114</v>
      </c>
      <c r="C106">
        <v>26618</v>
      </c>
      <c r="D106">
        <v>6459</v>
      </c>
      <c r="E106">
        <v>178</v>
      </c>
    </row>
    <row r="107" spans="1:5" x14ac:dyDescent="0.25">
      <c r="A107" s="1">
        <v>42093</v>
      </c>
      <c r="B107" s="2">
        <v>0.96854166666666675</v>
      </c>
      <c r="C107">
        <v>26557</v>
      </c>
      <c r="D107">
        <v>6692</v>
      </c>
      <c r="E107">
        <v>201</v>
      </c>
    </row>
    <row r="108" spans="1:5" x14ac:dyDescent="0.25">
      <c r="A108" s="1">
        <v>42093</v>
      </c>
      <c r="B108" s="2">
        <v>0.98659722222222224</v>
      </c>
      <c r="C108">
        <v>26957</v>
      </c>
      <c r="D108">
        <v>5360</v>
      </c>
      <c r="E108">
        <v>177</v>
      </c>
    </row>
    <row r="109" spans="1:5" x14ac:dyDescent="0.25">
      <c r="A109" s="1">
        <v>42094</v>
      </c>
      <c r="B109" s="2">
        <v>4.6527777777777774E-3</v>
      </c>
      <c r="C109">
        <v>27854</v>
      </c>
      <c r="D109">
        <v>3676</v>
      </c>
      <c r="E109">
        <v>81</v>
      </c>
    </row>
    <row r="110" spans="1:5" x14ac:dyDescent="0.25">
      <c r="A110" s="1">
        <v>42094</v>
      </c>
      <c r="B110" s="2">
        <v>2.2708333333333334E-2</v>
      </c>
      <c r="C110">
        <v>27416</v>
      </c>
      <c r="D110">
        <v>4276</v>
      </c>
      <c r="E110">
        <v>84</v>
      </c>
    </row>
    <row r="111" spans="1:5" x14ac:dyDescent="0.25">
      <c r="A111" s="1">
        <v>42094</v>
      </c>
      <c r="B111" s="2">
        <v>4.0763888888888891E-2</v>
      </c>
      <c r="C111">
        <v>27416</v>
      </c>
      <c r="D111">
        <v>4276</v>
      </c>
      <c r="E111">
        <v>84</v>
      </c>
    </row>
    <row r="112" spans="1:5" x14ac:dyDescent="0.25">
      <c r="A112" s="1">
        <v>42094</v>
      </c>
      <c r="B112" s="2">
        <v>5.8819444444444445E-2</v>
      </c>
      <c r="C112">
        <v>24867</v>
      </c>
      <c r="D112">
        <v>5554</v>
      </c>
      <c r="E112">
        <v>136</v>
      </c>
    </row>
    <row r="113" spans="1:5" x14ac:dyDescent="0.25">
      <c r="A113" s="1">
        <v>42094</v>
      </c>
      <c r="B113" s="2">
        <v>7.6875000000000013E-2</v>
      </c>
      <c r="C113">
        <v>25031</v>
      </c>
      <c r="D113">
        <v>5236</v>
      </c>
      <c r="E113">
        <v>134</v>
      </c>
    </row>
    <row r="114" spans="1:5" x14ac:dyDescent="0.25">
      <c r="A114" s="1">
        <v>42094</v>
      </c>
      <c r="B114" s="2">
        <v>9.493055555555556E-2</v>
      </c>
      <c r="C114">
        <v>25031</v>
      </c>
      <c r="D114">
        <v>5236</v>
      </c>
      <c r="E114">
        <v>134</v>
      </c>
    </row>
    <row r="115" spans="1:5" x14ac:dyDescent="0.25">
      <c r="A115" s="1">
        <v>42094</v>
      </c>
      <c r="B115" s="2">
        <v>0.11298611111111112</v>
      </c>
      <c r="C115">
        <v>25070</v>
      </c>
      <c r="D115">
        <v>4636</v>
      </c>
      <c r="E115">
        <v>131</v>
      </c>
    </row>
    <row r="116" spans="1:5" x14ac:dyDescent="0.25">
      <c r="A116" s="1">
        <v>42094</v>
      </c>
      <c r="B116" s="2">
        <v>0.13104166666666667</v>
      </c>
      <c r="C116">
        <v>25144</v>
      </c>
      <c r="D116">
        <v>3676</v>
      </c>
      <c r="E116">
        <v>119</v>
      </c>
    </row>
    <row r="117" spans="1:5" x14ac:dyDescent="0.25">
      <c r="A117" s="1">
        <v>42094</v>
      </c>
      <c r="B117" s="2">
        <v>0.14913194444444444</v>
      </c>
      <c r="C117">
        <v>25144</v>
      </c>
      <c r="D117">
        <v>3680</v>
      </c>
      <c r="E117">
        <v>120</v>
      </c>
    </row>
    <row r="118" spans="1:5" x14ac:dyDescent="0.25">
      <c r="A118" s="1">
        <v>42094</v>
      </c>
      <c r="B118" s="2">
        <v>0.16715277777777779</v>
      </c>
      <c r="C118">
        <v>25144</v>
      </c>
      <c r="D118">
        <v>3680</v>
      </c>
      <c r="E118">
        <v>120</v>
      </c>
    </row>
    <row r="119" spans="1:5" x14ac:dyDescent="0.25">
      <c r="A119" s="1">
        <v>42094</v>
      </c>
      <c r="B119" s="2">
        <v>0.18520833333333334</v>
      </c>
      <c r="C119">
        <v>25144</v>
      </c>
      <c r="D119">
        <v>3680</v>
      </c>
      <c r="E119">
        <v>120</v>
      </c>
    </row>
    <row r="120" spans="1:5" x14ac:dyDescent="0.25">
      <c r="A120" s="1">
        <v>42094</v>
      </c>
      <c r="B120" s="2">
        <v>0.20326388888888891</v>
      </c>
      <c r="C120">
        <v>25032</v>
      </c>
      <c r="D120">
        <v>2780</v>
      </c>
      <c r="E120">
        <v>114</v>
      </c>
    </row>
    <row r="121" spans="1:5" x14ac:dyDescent="0.25">
      <c r="A121" s="1">
        <v>42094</v>
      </c>
      <c r="B121" s="2">
        <v>0.22131944444444443</v>
      </c>
      <c r="C121">
        <v>13075</v>
      </c>
      <c r="D121">
        <v>803</v>
      </c>
      <c r="E121">
        <v>71</v>
      </c>
    </row>
    <row r="122" spans="1:5" x14ac:dyDescent="0.25">
      <c r="A122" s="1">
        <v>42094</v>
      </c>
      <c r="B122" s="2">
        <v>0.239375</v>
      </c>
      <c r="C122">
        <v>13075</v>
      </c>
      <c r="D122">
        <v>803</v>
      </c>
      <c r="E122">
        <v>71</v>
      </c>
    </row>
    <row r="123" spans="1:5" x14ac:dyDescent="0.25">
      <c r="A123" s="1">
        <v>42094</v>
      </c>
      <c r="B123" s="2">
        <v>0.25743055555555555</v>
      </c>
      <c r="C123">
        <v>13075</v>
      </c>
      <c r="D123">
        <v>803</v>
      </c>
      <c r="E123">
        <v>71</v>
      </c>
    </row>
    <row r="124" spans="1:5" x14ac:dyDescent="0.25">
      <c r="A124" s="1">
        <v>42094</v>
      </c>
      <c r="B124" s="2">
        <v>0.2754861111111111</v>
      </c>
      <c r="C124">
        <v>14361</v>
      </c>
      <c r="D124">
        <v>853</v>
      </c>
      <c r="E124">
        <v>72</v>
      </c>
    </row>
    <row r="125" spans="1:5" x14ac:dyDescent="0.25">
      <c r="A125" s="1">
        <v>42094</v>
      </c>
      <c r="B125" s="2">
        <v>0.29354166666666665</v>
      </c>
      <c r="C125">
        <v>14361</v>
      </c>
      <c r="D125">
        <v>853</v>
      </c>
      <c r="E125">
        <v>72</v>
      </c>
    </row>
    <row r="126" spans="1:5" x14ac:dyDescent="0.25">
      <c r="A126" s="1">
        <v>42094</v>
      </c>
      <c r="B126" s="2">
        <v>0.31160879629629629</v>
      </c>
      <c r="C126">
        <v>17463</v>
      </c>
      <c r="D126">
        <v>1175</v>
      </c>
      <c r="E126">
        <v>75</v>
      </c>
    </row>
    <row r="127" spans="1:5" x14ac:dyDescent="0.25">
      <c r="A127" s="1">
        <v>42094</v>
      </c>
      <c r="B127" s="2">
        <v>0.32965277777777779</v>
      </c>
      <c r="C127">
        <v>16420</v>
      </c>
      <c r="D127">
        <v>975</v>
      </c>
      <c r="E127">
        <v>74</v>
      </c>
    </row>
    <row r="128" spans="1:5" x14ac:dyDescent="0.25">
      <c r="A128" s="1">
        <v>42094</v>
      </c>
      <c r="B128" s="2">
        <v>0.34770833333333334</v>
      </c>
      <c r="C128">
        <v>16734</v>
      </c>
      <c r="D128">
        <v>1000</v>
      </c>
      <c r="E128">
        <v>75</v>
      </c>
    </row>
    <row r="129" spans="1:5" x14ac:dyDescent="0.25">
      <c r="A129" s="1">
        <v>42094</v>
      </c>
      <c r="B129" s="2">
        <v>0.36576388888888894</v>
      </c>
      <c r="C129">
        <v>21158</v>
      </c>
      <c r="D129">
        <v>1648</v>
      </c>
      <c r="E129">
        <v>79</v>
      </c>
    </row>
    <row r="130" spans="1:5" x14ac:dyDescent="0.25">
      <c r="A130" s="1">
        <v>42094</v>
      </c>
      <c r="B130" s="2">
        <v>0.38381944444444444</v>
      </c>
      <c r="C130">
        <v>23407</v>
      </c>
      <c r="D130">
        <v>3395</v>
      </c>
      <c r="E130">
        <v>107</v>
      </c>
    </row>
    <row r="131" spans="1:5" x14ac:dyDescent="0.25">
      <c r="A131" s="1">
        <v>42094</v>
      </c>
      <c r="B131" s="2">
        <v>0.40187499999999998</v>
      </c>
      <c r="C131">
        <v>23173</v>
      </c>
      <c r="D131">
        <v>2795</v>
      </c>
      <c r="E131">
        <v>101</v>
      </c>
    </row>
    <row r="132" spans="1:5" x14ac:dyDescent="0.25">
      <c r="A132" s="1">
        <v>42094</v>
      </c>
      <c r="B132" s="2">
        <v>0.41993055555555553</v>
      </c>
      <c r="C132">
        <v>23167</v>
      </c>
      <c r="D132">
        <v>2775</v>
      </c>
      <c r="E132">
        <v>97</v>
      </c>
    </row>
    <row r="133" spans="1:5" x14ac:dyDescent="0.25">
      <c r="A133" s="1">
        <v>42094</v>
      </c>
      <c r="B133" s="2">
        <v>0.43798611111111113</v>
      </c>
      <c r="C133">
        <v>21680</v>
      </c>
      <c r="D133">
        <v>2541</v>
      </c>
      <c r="E133">
        <v>68</v>
      </c>
    </row>
    <row r="134" spans="1:5" x14ac:dyDescent="0.25">
      <c r="A134" s="1">
        <v>42094</v>
      </c>
      <c r="B134" s="2">
        <v>0.45604166666666668</v>
      </c>
      <c r="C134">
        <v>23707</v>
      </c>
      <c r="D134">
        <v>2775</v>
      </c>
      <c r="E134">
        <v>97</v>
      </c>
    </row>
    <row r="135" spans="1:5" x14ac:dyDescent="0.25">
      <c r="A135" s="1">
        <v>42094</v>
      </c>
      <c r="B135" s="2">
        <v>0.47413194444444445</v>
      </c>
      <c r="C135">
        <v>24047</v>
      </c>
      <c r="D135">
        <v>3975</v>
      </c>
      <c r="E135">
        <v>103</v>
      </c>
    </row>
    <row r="136" spans="1:5" x14ac:dyDescent="0.25">
      <c r="A136" s="1">
        <v>42094</v>
      </c>
      <c r="B136" s="2">
        <v>0.49215277777777783</v>
      </c>
      <c r="C136">
        <v>24262</v>
      </c>
      <c r="D136">
        <v>4030</v>
      </c>
      <c r="E136">
        <v>104</v>
      </c>
    </row>
    <row r="137" spans="1:5" x14ac:dyDescent="0.25">
      <c r="A137" s="1">
        <v>42094</v>
      </c>
      <c r="B137" s="2">
        <v>0.51020833333333326</v>
      </c>
      <c r="C137">
        <v>24086</v>
      </c>
      <c r="D137">
        <v>1447</v>
      </c>
      <c r="E137">
        <v>100</v>
      </c>
    </row>
    <row r="138" spans="1:5" x14ac:dyDescent="0.25">
      <c r="A138" s="1">
        <v>42094</v>
      </c>
      <c r="B138" s="2">
        <v>0.52826388888888887</v>
      </c>
      <c r="C138">
        <v>24631</v>
      </c>
      <c r="D138">
        <v>4180</v>
      </c>
      <c r="E138">
        <v>104</v>
      </c>
    </row>
    <row r="139" spans="1:5" x14ac:dyDescent="0.25">
      <c r="A139" s="1">
        <v>42094</v>
      </c>
      <c r="B139" s="2">
        <v>0.54631944444444447</v>
      </c>
      <c r="C139">
        <v>24879</v>
      </c>
      <c r="D139">
        <v>4480</v>
      </c>
      <c r="E139">
        <v>105</v>
      </c>
    </row>
    <row r="140" spans="1:5" x14ac:dyDescent="0.25">
      <c r="A140" s="1">
        <v>42094</v>
      </c>
      <c r="B140" s="2">
        <v>0.56437499999999996</v>
      </c>
      <c r="C140">
        <v>24612</v>
      </c>
      <c r="D140">
        <v>5728</v>
      </c>
      <c r="E140">
        <v>112</v>
      </c>
    </row>
    <row r="141" spans="1:5" x14ac:dyDescent="0.25">
      <c r="A141" s="1">
        <v>42094</v>
      </c>
      <c r="B141" s="2">
        <v>0.58243055555555556</v>
      </c>
      <c r="C141">
        <v>24611</v>
      </c>
      <c r="D141">
        <v>5729</v>
      </c>
      <c r="E141">
        <v>113</v>
      </c>
    </row>
    <row r="142" spans="1:5" x14ac:dyDescent="0.25">
      <c r="A142" s="1">
        <v>42094</v>
      </c>
      <c r="B142" s="2">
        <v>0.60048611111111116</v>
      </c>
      <c r="C142">
        <v>24655</v>
      </c>
      <c r="D142">
        <v>5729</v>
      </c>
      <c r="E142">
        <v>114</v>
      </c>
    </row>
    <row r="143" spans="1:5" x14ac:dyDescent="0.25">
      <c r="A143" s="1">
        <v>42094</v>
      </c>
      <c r="B143" s="2">
        <v>0.61854166666666666</v>
      </c>
      <c r="C143">
        <v>24652</v>
      </c>
      <c r="D143">
        <v>5732</v>
      </c>
      <c r="E143">
        <v>117</v>
      </c>
    </row>
    <row r="144" spans="1:5" x14ac:dyDescent="0.25">
      <c r="A144" s="1">
        <v>42094</v>
      </c>
      <c r="B144" s="2">
        <v>0.63659722222222215</v>
      </c>
      <c r="C144">
        <v>24650</v>
      </c>
      <c r="D144">
        <v>5632</v>
      </c>
      <c r="E144">
        <v>116</v>
      </c>
    </row>
    <row r="145" spans="1:5" x14ac:dyDescent="0.25">
      <c r="A145" s="1">
        <v>42094</v>
      </c>
      <c r="B145" s="2">
        <v>0.65465277777777775</v>
      </c>
      <c r="C145">
        <v>24918</v>
      </c>
      <c r="D145">
        <v>5475</v>
      </c>
      <c r="E145">
        <v>111</v>
      </c>
    </row>
    <row r="146" spans="1:5" x14ac:dyDescent="0.25">
      <c r="A146" s="1">
        <v>42094</v>
      </c>
      <c r="B146" s="2">
        <v>0.67270833333333335</v>
      </c>
      <c r="C146">
        <v>24970</v>
      </c>
      <c r="D146">
        <v>5275</v>
      </c>
      <c r="E146">
        <v>110</v>
      </c>
    </row>
    <row r="147" spans="1:5" x14ac:dyDescent="0.25">
      <c r="A147" s="1">
        <v>42094</v>
      </c>
      <c r="B147" s="2">
        <v>0.69076388888888884</v>
      </c>
      <c r="C147">
        <v>24854</v>
      </c>
      <c r="D147">
        <v>5295</v>
      </c>
      <c r="E147">
        <v>116</v>
      </c>
    </row>
    <row r="148" spans="1:5" x14ac:dyDescent="0.25">
      <c r="A148" s="1">
        <v>42094</v>
      </c>
      <c r="B148" s="2">
        <v>0.70881944444444445</v>
      </c>
      <c r="C148">
        <v>24050</v>
      </c>
      <c r="D148">
        <v>6495</v>
      </c>
      <c r="E148">
        <v>122</v>
      </c>
    </row>
    <row r="149" spans="1:5" x14ac:dyDescent="0.25">
      <c r="A149" s="1">
        <v>42094</v>
      </c>
      <c r="B149" s="2">
        <v>0.72687500000000005</v>
      </c>
      <c r="C149">
        <v>24050</v>
      </c>
      <c r="D149">
        <v>6495</v>
      </c>
      <c r="E149">
        <v>122</v>
      </c>
    </row>
    <row r="150" spans="1:5" x14ac:dyDescent="0.25">
      <c r="A150" s="1">
        <v>42094</v>
      </c>
      <c r="B150" s="2">
        <v>0.74493055555555554</v>
      </c>
      <c r="C150">
        <v>25124</v>
      </c>
      <c r="D150">
        <v>5895</v>
      </c>
      <c r="E150">
        <v>119</v>
      </c>
    </row>
    <row r="151" spans="1:5" x14ac:dyDescent="0.25">
      <c r="A151" s="1">
        <v>42094</v>
      </c>
      <c r="B151" s="2">
        <v>0.76298611111111114</v>
      </c>
      <c r="C151">
        <v>25174</v>
      </c>
      <c r="D151">
        <v>5705</v>
      </c>
      <c r="E151">
        <v>119</v>
      </c>
    </row>
    <row r="152" spans="1:5" x14ac:dyDescent="0.25">
      <c r="A152" s="1">
        <v>42094</v>
      </c>
      <c r="B152" s="2">
        <v>0.78104166666666675</v>
      </c>
      <c r="C152">
        <v>23602</v>
      </c>
      <c r="D152">
        <v>7305</v>
      </c>
      <c r="E152">
        <v>127</v>
      </c>
    </row>
    <row r="153" spans="1:5" x14ac:dyDescent="0.25">
      <c r="A153" s="1">
        <v>42094</v>
      </c>
      <c r="B153" s="2">
        <v>0.79909722222222224</v>
      </c>
      <c r="C153">
        <v>24090</v>
      </c>
      <c r="D153">
        <v>7518</v>
      </c>
      <c r="E153">
        <v>130</v>
      </c>
    </row>
    <row r="154" spans="1:5" x14ac:dyDescent="0.25">
      <c r="A154" s="1">
        <v>42094</v>
      </c>
      <c r="B154" s="2">
        <v>0.81715277777777784</v>
      </c>
      <c r="C154">
        <v>24092</v>
      </c>
      <c r="D154">
        <v>7718</v>
      </c>
      <c r="E154">
        <v>131</v>
      </c>
    </row>
    <row r="155" spans="1:5" x14ac:dyDescent="0.25">
      <c r="A155" s="1">
        <v>42094</v>
      </c>
      <c r="B155" s="2">
        <v>0.83520833333333344</v>
      </c>
      <c r="C155">
        <v>24092</v>
      </c>
      <c r="D155">
        <v>7718</v>
      </c>
      <c r="E155">
        <v>131</v>
      </c>
    </row>
    <row r="156" spans="1:5" x14ac:dyDescent="0.25">
      <c r="A156" s="1">
        <v>42094</v>
      </c>
      <c r="B156" s="2">
        <v>0.85326388888888882</v>
      </c>
      <c r="C156">
        <v>24148</v>
      </c>
      <c r="D156">
        <v>7518</v>
      </c>
      <c r="E156">
        <v>130</v>
      </c>
    </row>
    <row r="157" spans="1:5" x14ac:dyDescent="0.25">
      <c r="A157" s="1">
        <v>42094</v>
      </c>
      <c r="B157" s="2">
        <v>0.87131944444444442</v>
      </c>
      <c r="C157">
        <v>23947</v>
      </c>
      <c r="D157">
        <v>7893</v>
      </c>
      <c r="E157">
        <v>131</v>
      </c>
    </row>
    <row r="158" spans="1:5" x14ac:dyDescent="0.25">
      <c r="A158" s="1">
        <v>42094</v>
      </c>
      <c r="B158" s="2">
        <v>0.88937499999999992</v>
      </c>
      <c r="C158">
        <v>23943</v>
      </c>
      <c r="D158">
        <v>7908</v>
      </c>
      <c r="E158">
        <v>146</v>
      </c>
    </row>
    <row r="159" spans="1:5" x14ac:dyDescent="0.25">
      <c r="A159" s="1">
        <v>42094</v>
      </c>
      <c r="B159" s="2">
        <v>0.90743055555555552</v>
      </c>
      <c r="C159">
        <v>23704</v>
      </c>
      <c r="D159">
        <v>8461</v>
      </c>
      <c r="E159">
        <v>149</v>
      </c>
    </row>
    <row r="160" spans="1:5" x14ac:dyDescent="0.25">
      <c r="A160" s="1">
        <v>42094</v>
      </c>
      <c r="B160" s="2">
        <v>0.92548611111111112</v>
      </c>
      <c r="C160">
        <v>24003</v>
      </c>
      <c r="D160">
        <v>7383</v>
      </c>
      <c r="E160">
        <v>139</v>
      </c>
    </row>
    <row r="161" spans="1:5" x14ac:dyDescent="0.25">
      <c r="A161" s="1">
        <v>42094</v>
      </c>
      <c r="B161" s="2">
        <v>0.94354166666666661</v>
      </c>
      <c r="C161">
        <v>24453</v>
      </c>
      <c r="D161">
        <v>7105</v>
      </c>
      <c r="E161">
        <v>117</v>
      </c>
    </row>
    <row r="162" spans="1:5" x14ac:dyDescent="0.25">
      <c r="A162" s="1">
        <v>42094</v>
      </c>
      <c r="B162" s="2">
        <v>0.96159722222222221</v>
      </c>
      <c r="C162">
        <v>24403</v>
      </c>
      <c r="D162">
        <v>6305</v>
      </c>
      <c r="E162">
        <v>113</v>
      </c>
    </row>
    <row r="163" spans="1:5" x14ac:dyDescent="0.25">
      <c r="A163" s="1">
        <v>42094</v>
      </c>
      <c r="B163" s="2">
        <v>0.97965277777777782</v>
      </c>
      <c r="C163">
        <v>24055</v>
      </c>
      <c r="D163">
        <v>7714</v>
      </c>
      <c r="E163">
        <v>121</v>
      </c>
    </row>
    <row r="164" spans="1:5" x14ac:dyDescent="0.25">
      <c r="A164" s="1">
        <v>42094</v>
      </c>
      <c r="B164" s="2">
        <v>0.99770833333333331</v>
      </c>
      <c r="C164">
        <v>24054</v>
      </c>
      <c r="D164">
        <v>8021</v>
      </c>
      <c r="E164">
        <v>142</v>
      </c>
    </row>
    <row r="165" spans="1:5" x14ac:dyDescent="0.25">
      <c r="A165" s="1">
        <v>42095</v>
      </c>
      <c r="B165" s="2">
        <v>1.5763888888888886E-2</v>
      </c>
      <c r="C165">
        <v>23816</v>
      </c>
      <c r="D165">
        <v>8719</v>
      </c>
      <c r="E165">
        <v>150</v>
      </c>
    </row>
    <row r="166" spans="1:5" x14ac:dyDescent="0.25">
      <c r="A166" s="1">
        <v>42095</v>
      </c>
      <c r="B166" s="2">
        <v>3.3819444444444451E-2</v>
      </c>
      <c r="C166">
        <v>23909</v>
      </c>
      <c r="D166">
        <v>8319</v>
      </c>
      <c r="E166">
        <v>148</v>
      </c>
    </row>
    <row r="167" spans="1:5" x14ac:dyDescent="0.25">
      <c r="A167" s="1">
        <v>42095</v>
      </c>
      <c r="B167" s="2">
        <v>5.1875000000000004E-2</v>
      </c>
      <c r="C167">
        <v>23795</v>
      </c>
      <c r="D167">
        <v>8478</v>
      </c>
      <c r="E167">
        <v>149</v>
      </c>
    </row>
    <row r="168" spans="1:5" x14ac:dyDescent="0.25">
      <c r="A168" s="1">
        <v>42095</v>
      </c>
      <c r="B168" s="2">
        <v>6.9930555555555551E-2</v>
      </c>
      <c r="C168">
        <v>24973</v>
      </c>
      <c r="D168">
        <v>8078</v>
      </c>
      <c r="E168">
        <v>109</v>
      </c>
    </row>
    <row r="169" spans="1:5" x14ac:dyDescent="0.25">
      <c r="A169" s="1">
        <v>42095</v>
      </c>
      <c r="B169" s="2">
        <v>8.7986111111111112E-2</v>
      </c>
      <c r="C169">
        <v>24973</v>
      </c>
      <c r="D169">
        <v>8078</v>
      </c>
      <c r="E169">
        <v>109</v>
      </c>
    </row>
    <row r="170" spans="1:5" x14ac:dyDescent="0.25">
      <c r="A170" s="1">
        <v>42095</v>
      </c>
      <c r="B170" s="2">
        <v>0.10604166666666666</v>
      </c>
      <c r="C170">
        <v>24973</v>
      </c>
      <c r="D170">
        <v>8078</v>
      </c>
      <c r="E170">
        <v>109</v>
      </c>
    </row>
    <row r="171" spans="1:5" x14ac:dyDescent="0.25">
      <c r="A171" s="1">
        <v>42095</v>
      </c>
      <c r="B171" s="2">
        <v>0.12409722222222223</v>
      </c>
      <c r="C171">
        <v>25272</v>
      </c>
      <c r="D171">
        <v>7478</v>
      </c>
      <c r="E171">
        <v>106</v>
      </c>
    </row>
    <row r="172" spans="1:5" x14ac:dyDescent="0.25">
      <c r="A172" s="1">
        <v>42095</v>
      </c>
      <c r="B172" s="2">
        <v>0.14215277777777777</v>
      </c>
      <c r="C172">
        <v>25272</v>
      </c>
      <c r="D172">
        <v>7478</v>
      </c>
      <c r="E172">
        <v>106</v>
      </c>
    </row>
    <row r="173" spans="1:5" x14ac:dyDescent="0.25">
      <c r="A173" s="1">
        <v>42095</v>
      </c>
      <c r="B173" s="2">
        <v>0.16020833333333334</v>
      </c>
      <c r="C173">
        <v>25348</v>
      </c>
      <c r="D173">
        <v>7278</v>
      </c>
      <c r="E173">
        <v>105</v>
      </c>
    </row>
    <row r="174" spans="1:5" x14ac:dyDescent="0.25">
      <c r="A174" s="1">
        <v>42095</v>
      </c>
      <c r="B174" s="2">
        <v>0.17826388888888889</v>
      </c>
      <c r="C174">
        <v>25348</v>
      </c>
      <c r="D174">
        <v>7278</v>
      </c>
      <c r="E174">
        <v>105</v>
      </c>
    </row>
    <row r="175" spans="1:5" x14ac:dyDescent="0.25">
      <c r="A175" s="1">
        <v>42095</v>
      </c>
      <c r="B175" s="2">
        <v>0.19631944444444446</v>
      </c>
      <c r="C175">
        <v>25355</v>
      </c>
      <c r="D175">
        <v>7178</v>
      </c>
      <c r="E175">
        <v>104</v>
      </c>
    </row>
    <row r="176" spans="1:5" x14ac:dyDescent="0.25">
      <c r="A176" s="1">
        <v>42095</v>
      </c>
      <c r="B176" s="2">
        <v>0.21437499999999998</v>
      </c>
      <c r="C176">
        <v>25355</v>
      </c>
      <c r="D176">
        <v>7178</v>
      </c>
      <c r="E176">
        <v>104</v>
      </c>
    </row>
    <row r="177" spans="1:5" x14ac:dyDescent="0.25">
      <c r="A177" s="1">
        <v>42095</v>
      </c>
      <c r="B177" s="2">
        <v>0.25048611111111113</v>
      </c>
      <c r="C177">
        <v>25698</v>
      </c>
      <c r="D177">
        <v>6304</v>
      </c>
      <c r="E177">
        <v>100</v>
      </c>
    </row>
    <row r="178" spans="1:5" x14ac:dyDescent="0.25">
      <c r="A178" s="1">
        <v>42095</v>
      </c>
      <c r="B178" s="2">
        <v>0.26854166666666668</v>
      </c>
      <c r="C178">
        <v>25698</v>
      </c>
      <c r="D178">
        <v>6304</v>
      </c>
      <c r="E178">
        <v>100</v>
      </c>
    </row>
    <row r="179" spans="1:5" x14ac:dyDescent="0.25">
      <c r="A179" s="1">
        <v>42095</v>
      </c>
      <c r="B179" s="2">
        <v>0.28659722222222223</v>
      </c>
      <c r="C179">
        <v>25698</v>
      </c>
      <c r="D179">
        <v>6304</v>
      </c>
      <c r="E179">
        <v>100</v>
      </c>
    </row>
    <row r="180" spans="1:5" x14ac:dyDescent="0.25">
      <c r="A180" s="1">
        <v>42095</v>
      </c>
      <c r="B180" s="2">
        <v>0.30465277777777777</v>
      </c>
      <c r="C180">
        <v>25698</v>
      </c>
      <c r="D180">
        <v>6304</v>
      </c>
      <c r="E180">
        <v>100</v>
      </c>
    </row>
    <row r="181" spans="1:5" x14ac:dyDescent="0.25">
      <c r="A181" s="1">
        <v>42095</v>
      </c>
      <c r="B181" s="2">
        <v>0.32270833333333332</v>
      </c>
      <c r="C181">
        <v>25698</v>
      </c>
      <c r="D181">
        <v>6304</v>
      </c>
      <c r="E181">
        <v>100</v>
      </c>
    </row>
    <row r="182" spans="1:5" x14ac:dyDescent="0.25">
      <c r="A182" s="1">
        <v>42095</v>
      </c>
      <c r="B182" s="2">
        <v>0.34076388888888887</v>
      </c>
      <c r="C182">
        <v>26101</v>
      </c>
      <c r="D182">
        <v>5719</v>
      </c>
      <c r="E182">
        <v>96</v>
      </c>
    </row>
    <row r="183" spans="1:5" x14ac:dyDescent="0.25">
      <c r="A183" s="1">
        <v>42095</v>
      </c>
      <c r="B183" s="2">
        <v>0.35881944444444441</v>
      </c>
      <c r="C183">
        <v>26184</v>
      </c>
      <c r="D183">
        <v>5319</v>
      </c>
      <c r="E183">
        <v>94</v>
      </c>
    </row>
    <row r="184" spans="1:5" x14ac:dyDescent="0.25">
      <c r="A184" s="1">
        <v>42095</v>
      </c>
      <c r="B184" s="2">
        <v>0.37687500000000002</v>
      </c>
      <c r="C184">
        <v>26245</v>
      </c>
      <c r="D184">
        <v>4867</v>
      </c>
      <c r="E184">
        <v>101</v>
      </c>
    </row>
    <row r="185" spans="1:5" x14ac:dyDescent="0.25">
      <c r="A185" s="1">
        <v>42095</v>
      </c>
      <c r="B185" s="2">
        <v>0.39493055555555556</v>
      </c>
      <c r="C185">
        <v>25041</v>
      </c>
      <c r="D185">
        <v>6156</v>
      </c>
      <c r="E185">
        <v>108</v>
      </c>
    </row>
    <row r="186" spans="1:5" x14ac:dyDescent="0.25">
      <c r="A186" s="1">
        <v>42095</v>
      </c>
      <c r="B186" s="2">
        <v>0.41298611111111111</v>
      </c>
      <c r="C186">
        <v>25542</v>
      </c>
      <c r="D186">
        <v>5659</v>
      </c>
      <c r="E186">
        <v>106</v>
      </c>
    </row>
    <row r="187" spans="1:5" x14ac:dyDescent="0.25">
      <c r="A187" s="1">
        <v>42095</v>
      </c>
      <c r="B187" s="2">
        <v>0.43104166666666671</v>
      </c>
      <c r="C187">
        <v>26148</v>
      </c>
      <c r="D187">
        <v>4930</v>
      </c>
      <c r="E187">
        <v>82</v>
      </c>
    </row>
    <row r="188" spans="1:5" x14ac:dyDescent="0.25">
      <c r="A188" s="1">
        <v>42095</v>
      </c>
      <c r="B188" s="2">
        <v>0.44909722222222226</v>
      </c>
      <c r="C188">
        <v>25644</v>
      </c>
      <c r="D188">
        <v>5530</v>
      </c>
      <c r="E188">
        <v>85</v>
      </c>
    </row>
    <row r="189" spans="1:5" x14ac:dyDescent="0.25">
      <c r="A189" s="1">
        <v>42095</v>
      </c>
      <c r="B189" s="2">
        <v>0.46715277777777775</v>
      </c>
      <c r="C189">
        <v>25978</v>
      </c>
      <c r="D189">
        <v>5647</v>
      </c>
      <c r="E189">
        <v>58</v>
      </c>
    </row>
    <row r="190" spans="1:5" x14ac:dyDescent="0.25">
      <c r="A190" s="1">
        <v>42095</v>
      </c>
      <c r="B190" s="2">
        <v>0.4852083333333333</v>
      </c>
      <c r="C190">
        <v>26148</v>
      </c>
      <c r="D190">
        <v>6356</v>
      </c>
      <c r="E190">
        <v>62</v>
      </c>
    </row>
    <row r="191" spans="1:5" x14ac:dyDescent="0.25">
      <c r="A191" s="1">
        <v>42095</v>
      </c>
      <c r="B191" s="2">
        <v>0.50326388888888884</v>
      </c>
      <c r="C191">
        <v>26148</v>
      </c>
      <c r="D191">
        <v>6356</v>
      </c>
      <c r="E191">
        <v>62</v>
      </c>
    </row>
    <row r="192" spans="1:5" x14ac:dyDescent="0.25">
      <c r="A192" s="1">
        <v>42095</v>
      </c>
      <c r="B192" s="2">
        <v>0.52131944444444445</v>
      </c>
      <c r="C192">
        <v>25807</v>
      </c>
      <c r="D192">
        <v>6348</v>
      </c>
      <c r="E192">
        <v>62</v>
      </c>
    </row>
    <row r="193" spans="1:5" x14ac:dyDescent="0.25">
      <c r="A193" s="1">
        <v>42095</v>
      </c>
      <c r="B193" s="2">
        <v>0.53937500000000005</v>
      </c>
      <c r="C193">
        <v>25743</v>
      </c>
      <c r="D193">
        <v>6648</v>
      </c>
      <c r="E193">
        <v>68</v>
      </c>
    </row>
    <row r="194" spans="1:5" x14ac:dyDescent="0.25">
      <c r="A194" s="1">
        <v>42095</v>
      </c>
      <c r="B194" s="2">
        <v>0.55743055555555554</v>
      </c>
      <c r="C194">
        <v>25362</v>
      </c>
      <c r="D194">
        <v>6748</v>
      </c>
      <c r="E194">
        <v>69</v>
      </c>
    </row>
    <row r="195" spans="1:5" x14ac:dyDescent="0.25">
      <c r="A195" s="1">
        <v>42095</v>
      </c>
      <c r="B195" s="2">
        <v>0.57548611111111114</v>
      </c>
      <c r="C195">
        <v>25351</v>
      </c>
      <c r="D195">
        <v>6948</v>
      </c>
      <c r="E195">
        <v>89</v>
      </c>
    </row>
    <row r="196" spans="1:5" x14ac:dyDescent="0.25">
      <c r="A196" s="1">
        <v>42095</v>
      </c>
      <c r="B196" s="2">
        <v>0.59354166666666663</v>
      </c>
      <c r="C196">
        <v>25347</v>
      </c>
      <c r="D196">
        <v>6973</v>
      </c>
      <c r="E196">
        <v>91</v>
      </c>
    </row>
    <row r="197" spans="1:5" x14ac:dyDescent="0.25">
      <c r="A197" s="1">
        <v>42095</v>
      </c>
      <c r="B197" s="2">
        <v>0.61159722222222224</v>
      </c>
      <c r="C197">
        <v>25267</v>
      </c>
      <c r="D197">
        <v>7183</v>
      </c>
      <c r="E197">
        <v>93</v>
      </c>
    </row>
    <row r="198" spans="1:5" x14ac:dyDescent="0.25">
      <c r="A198" s="1">
        <v>42095</v>
      </c>
      <c r="B198" s="2">
        <v>0.62965277777777773</v>
      </c>
      <c r="C198">
        <v>25254</v>
      </c>
      <c r="D198">
        <v>7163</v>
      </c>
      <c r="E198">
        <v>91</v>
      </c>
    </row>
    <row r="199" spans="1:5" x14ac:dyDescent="0.25">
      <c r="A199" s="1">
        <v>42095</v>
      </c>
      <c r="B199" s="2">
        <v>0.64770833333333333</v>
      </c>
      <c r="C199">
        <v>25254</v>
      </c>
      <c r="D199">
        <v>7163</v>
      </c>
      <c r="E199">
        <v>91</v>
      </c>
    </row>
    <row r="200" spans="1:5" x14ac:dyDescent="0.25">
      <c r="A200" s="1">
        <v>42095</v>
      </c>
      <c r="B200" s="2">
        <v>0.66576388888888893</v>
      </c>
      <c r="C200">
        <v>25025</v>
      </c>
      <c r="D200">
        <v>7163</v>
      </c>
      <c r="E200">
        <v>91</v>
      </c>
    </row>
    <row r="201" spans="1:5" x14ac:dyDescent="0.25">
      <c r="A201" s="1">
        <v>42095</v>
      </c>
      <c r="B201" s="2">
        <v>0.68381944444444442</v>
      </c>
      <c r="C201">
        <v>25184</v>
      </c>
      <c r="D201">
        <v>6797</v>
      </c>
      <c r="E201">
        <v>90</v>
      </c>
    </row>
    <row r="202" spans="1:5" x14ac:dyDescent="0.25">
      <c r="A202" s="1">
        <v>42095</v>
      </c>
      <c r="B202" s="2">
        <v>0.70187499999999992</v>
      </c>
      <c r="C202">
        <v>25176</v>
      </c>
      <c r="D202">
        <v>7107</v>
      </c>
      <c r="E202">
        <v>83</v>
      </c>
    </row>
    <row r="203" spans="1:5" x14ac:dyDescent="0.25">
      <c r="A203" s="1">
        <v>42095</v>
      </c>
      <c r="B203" s="2">
        <v>0.71993055555555552</v>
      </c>
      <c r="C203">
        <v>25019</v>
      </c>
      <c r="D203">
        <v>7320</v>
      </c>
      <c r="E203">
        <v>85</v>
      </c>
    </row>
    <row r="204" spans="1:5" x14ac:dyDescent="0.25">
      <c r="A204" s="1">
        <v>42095</v>
      </c>
      <c r="B204" s="2">
        <v>0.73798611111111112</v>
      </c>
      <c r="C204">
        <v>25132</v>
      </c>
      <c r="D204">
        <v>7734</v>
      </c>
      <c r="E204">
        <v>88</v>
      </c>
    </row>
    <row r="205" spans="1:5" x14ac:dyDescent="0.25">
      <c r="A205" s="1">
        <v>42095</v>
      </c>
      <c r="B205" s="2">
        <v>0.75604166666666661</v>
      </c>
      <c r="C205">
        <v>25418</v>
      </c>
      <c r="D205">
        <v>7334</v>
      </c>
      <c r="E205">
        <v>86</v>
      </c>
    </row>
    <row r="206" spans="1:5" x14ac:dyDescent="0.25">
      <c r="A206" s="1">
        <v>42095</v>
      </c>
      <c r="B206" s="2">
        <v>0.77409722222222221</v>
      </c>
      <c r="C206">
        <v>24127</v>
      </c>
      <c r="D206">
        <v>9134</v>
      </c>
      <c r="E206">
        <v>95</v>
      </c>
    </row>
    <row r="207" spans="1:5" x14ac:dyDescent="0.25">
      <c r="A207" s="1">
        <v>42095</v>
      </c>
      <c r="B207" s="2">
        <v>0.79215277777777782</v>
      </c>
      <c r="C207">
        <v>24864</v>
      </c>
      <c r="D207">
        <v>8734</v>
      </c>
      <c r="E207">
        <v>93</v>
      </c>
    </row>
    <row r="208" spans="1:5" x14ac:dyDescent="0.25">
      <c r="A208" s="1">
        <v>42095</v>
      </c>
      <c r="B208" s="2">
        <v>0.81020833333333331</v>
      </c>
      <c r="C208">
        <v>24928</v>
      </c>
      <c r="D208">
        <v>9534</v>
      </c>
      <c r="E208">
        <v>97</v>
      </c>
    </row>
    <row r="209" spans="1:5" x14ac:dyDescent="0.25">
      <c r="A209" s="1">
        <v>42095</v>
      </c>
      <c r="B209" s="2">
        <v>0.82826388888888891</v>
      </c>
      <c r="C209">
        <v>25113</v>
      </c>
      <c r="D209">
        <v>8950</v>
      </c>
      <c r="E209">
        <v>96</v>
      </c>
    </row>
    <row r="210" spans="1:5" x14ac:dyDescent="0.25">
      <c r="A210" s="1">
        <v>42095</v>
      </c>
      <c r="B210" s="2">
        <v>0.84631944444444451</v>
      </c>
      <c r="C210">
        <v>25114</v>
      </c>
      <c r="D210">
        <v>8840</v>
      </c>
      <c r="E210">
        <v>94</v>
      </c>
    </row>
    <row r="211" spans="1:5" x14ac:dyDescent="0.25">
      <c r="A211" s="1">
        <v>42095</v>
      </c>
      <c r="B211" s="2">
        <v>0.864375</v>
      </c>
      <c r="C211">
        <v>24903</v>
      </c>
      <c r="D211">
        <v>9340</v>
      </c>
      <c r="E211">
        <v>98</v>
      </c>
    </row>
    <row r="212" spans="1:5" x14ac:dyDescent="0.25">
      <c r="A212" s="1">
        <v>42095</v>
      </c>
      <c r="B212" s="2">
        <v>0.88243055555555561</v>
      </c>
      <c r="C212">
        <v>24763</v>
      </c>
      <c r="D212">
        <v>9540</v>
      </c>
      <c r="E212">
        <v>99</v>
      </c>
    </row>
    <row r="213" spans="1:5" x14ac:dyDescent="0.25">
      <c r="A213" s="1">
        <v>42095</v>
      </c>
      <c r="B213" s="2">
        <v>0.90048611111111121</v>
      </c>
      <c r="C213">
        <v>24787</v>
      </c>
      <c r="D213">
        <v>9493</v>
      </c>
      <c r="E213">
        <v>97</v>
      </c>
    </row>
    <row r="214" spans="1:5" x14ac:dyDescent="0.25">
      <c r="A214" s="1">
        <v>42095</v>
      </c>
      <c r="B214" s="2">
        <v>0.9185416666666667</v>
      </c>
      <c r="C214">
        <v>24787</v>
      </c>
      <c r="D214">
        <v>9493</v>
      </c>
      <c r="E214">
        <v>97</v>
      </c>
    </row>
    <row r="215" spans="1:5" x14ac:dyDescent="0.25">
      <c r="A215" s="1">
        <v>42095</v>
      </c>
      <c r="B215" s="2">
        <v>0.93659722222222219</v>
      </c>
      <c r="C215">
        <v>24840</v>
      </c>
      <c r="D215">
        <v>9373</v>
      </c>
      <c r="E215">
        <v>100</v>
      </c>
    </row>
    <row r="216" spans="1:5" x14ac:dyDescent="0.25">
      <c r="A216" s="1">
        <v>42095</v>
      </c>
      <c r="B216" s="2">
        <v>0.95465277777777768</v>
      </c>
      <c r="C216">
        <v>24738</v>
      </c>
      <c r="D216">
        <v>9753</v>
      </c>
      <c r="E216">
        <v>101</v>
      </c>
    </row>
    <row r="217" spans="1:5" x14ac:dyDescent="0.25">
      <c r="A217" s="1">
        <v>42095</v>
      </c>
      <c r="B217" s="2">
        <v>0.97270833333333329</v>
      </c>
      <c r="C217">
        <v>24791</v>
      </c>
      <c r="D217">
        <v>6512</v>
      </c>
      <c r="E217">
        <v>73</v>
      </c>
    </row>
    <row r="218" spans="1:5" x14ac:dyDescent="0.25">
      <c r="A218" s="1">
        <v>42095</v>
      </c>
      <c r="B218" s="2">
        <v>0.99076388888888889</v>
      </c>
      <c r="C218">
        <v>24755</v>
      </c>
      <c r="D218">
        <v>6562</v>
      </c>
      <c r="E218">
        <v>74</v>
      </c>
    </row>
    <row r="219" spans="1:5" x14ac:dyDescent="0.25">
      <c r="A219" s="1">
        <v>42096</v>
      </c>
      <c r="B219" s="2">
        <v>8.819444444444444E-3</v>
      </c>
      <c r="C219">
        <v>24757</v>
      </c>
      <c r="D219">
        <v>7170</v>
      </c>
      <c r="E219">
        <v>77</v>
      </c>
    </row>
    <row r="220" spans="1:5" x14ac:dyDescent="0.25">
      <c r="A220" s="1">
        <v>42096</v>
      </c>
      <c r="B220" s="2">
        <v>2.6875E-2</v>
      </c>
      <c r="C220">
        <v>24767</v>
      </c>
      <c r="D220">
        <v>7440</v>
      </c>
      <c r="E220">
        <v>93</v>
      </c>
    </row>
    <row r="221" spans="1:5" x14ac:dyDescent="0.25">
      <c r="A221" s="1">
        <v>42096</v>
      </c>
      <c r="B221" s="2">
        <v>4.4930555555555557E-2</v>
      </c>
      <c r="C221">
        <v>28261</v>
      </c>
      <c r="D221">
        <v>11100</v>
      </c>
      <c r="E221">
        <v>108</v>
      </c>
    </row>
    <row r="222" spans="1:5" x14ac:dyDescent="0.25">
      <c r="A222" s="1">
        <v>42096</v>
      </c>
      <c r="B222" s="2">
        <v>6.2986111111111118E-2</v>
      </c>
      <c r="C222">
        <v>28261</v>
      </c>
      <c r="D222">
        <v>11100</v>
      </c>
      <c r="E222">
        <v>108</v>
      </c>
    </row>
    <row r="223" spans="1:5" x14ac:dyDescent="0.25">
      <c r="A223" s="1">
        <v>42096</v>
      </c>
      <c r="B223" s="2">
        <v>8.1041666666666665E-2</v>
      </c>
      <c r="C223">
        <v>28261</v>
      </c>
      <c r="D223">
        <v>11100</v>
      </c>
      <c r="E223">
        <v>108</v>
      </c>
    </row>
    <row r="224" spans="1:5" x14ac:dyDescent="0.25">
      <c r="A224" s="1">
        <v>42096</v>
      </c>
      <c r="B224" s="2">
        <v>9.9097222222222225E-2</v>
      </c>
      <c r="C224">
        <v>27971</v>
      </c>
      <c r="D224">
        <v>11503</v>
      </c>
      <c r="E224">
        <v>111</v>
      </c>
    </row>
    <row r="225" spans="1:5" x14ac:dyDescent="0.25">
      <c r="A225" s="1">
        <v>42096</v>
      </c>
      <c r="B225" s="2">
        <v>0.11715277777777777</v>
      </c>
      <c r="C225">
        <v>27835</v>
      </c>
      <c r="D225">
        <v>11703</v>
      </c>
      <c r="E225">
        <v>112</v>
      </c>
    </row>
    <row r="226" spans="1:5" x14ac:dyDescent="0.25">
      <c r="A226" s="1">
        <v>42096</v>
      </c>
      <c r="B226" s="2">
        <v>0.13520833333333335</v>
      </c>
      <c r="C226">
        <v>27971</v>
      </c>
      <c r="D226">
        <v>11503</v>
      </c>
      <c r="E226">
        <v>111</v>
      </c>
    </row>
    <row r="227" spans="1:5" x14ac:dyDescent="0.25">
      <c r="A227" s="1">
        <v>42096</v>
      </c>
      <c r="B227" s="2">
        <v>0.15326388888888889</v>
      </c>
      <c r="C227">
        <v>28373</v>
      </c>
      <c r="D227">
        <v>10903</v>
      </c>
      <c r="E227">
        <v>108</v>
      </c>
    </row>
    <row r="228" spans="1:5" x14ac:dyDescent="0.25">
      <c r="A228" s="1">
        <v>42096</v>
      </c>
      <c r="B228" s="2">
        <v>0.17131944444444444</v>
      </c>
      <c r="C228">
        <v>28659</v>
      </c>
      <c r="D228">
        <v>10303</v>
      </c>
      <c r="E228">
        <v>105</v>
      </c>
    </row>
    <row r="229" spans="1:5" x14ac:dyDescent="0.25">
      <c r="A229" s="1">
        <v>42096</v>
      </c>
      <c r="B229" s="2">
        <v>0.18937499999999999</v>
      </c>
      <c r="C229">
        <v>28695</v>
      </c>
      <c r="D229">
        <v>10203</v>
      </c>
      <c r="E229">
        <v>104</v>
      </c>
    </row>
    <row r="230" spans="1:5" x14ac:dyDescent="0.25">
      <c r="A230" s="1">
        <v>42096</v>
      </c>
      <c r="B230" s="2">
        <v>0.20743055555555556</v>
      </c>
      <c r="C230">
        <v>28695</v>
      </c>
      <c r="D230">
        <v>10203</v>
      </c>
      <c r="E230">
        <v>104</v>
      </c>
    </row>
    <row r="231" spans="1:5" x14ac:dyDescent="0.25">
      <c r="A231" s="1">
        <v>42096</v>
      </c>
      <c r="B231" s="2">
        <v>0.22548611111111114</v>
      </c>
      <c r="C231">
        <v>28695</v>
      </c>
      <c r="D231">
        <v>10203</v>
      </c>
      <c r="E231">
        <v>104</v>
      </c>
    </row>
    <row r="232" spans="1:5" x14ac:dyDescent="0.25">
      <c r="A232" s="1">
        <v>42096</v>
      </c>
      <c r="B232" s="2">
        <v>0.24354166666666666</v>
      </c>
      <c r="C232">
        <v>28695</v>
      </c>
      <c r="D232">
        <v>10203</v>
      </c>
      <c r="E232">
        <v>104</v>
      </c>
    </row>
    <row r="233" spans="1:5" x14ac:dyDescent="0.25">
      <c r="A233" s="1">
        <v>42096</v>
      </c>
      <c r="B233" s="2">
        <v>0.2615972222222222</v>
      </c>
      <c r="C233">
        <v>28898</v>
      </c>
      <c r="D233">
        <v>9753</v>
      </c>
      <c r="E233">
        <v>97</v>
      </c>
    </row>
    <row r="234" spans="1:5" x14ac:dyDescent="0.25">
      <c r="A234" s="1">
        <v>42096</v>
      </c>
      <c r="B234" s="2">
        <v>0.27965277777777781</v>
      </c>
      <c r="C234">
        <v>28898</v>
      </c>
      <c r="D234">
        <v>9753</v>
      </c>
      <c r="E234">
        <v>97</v>
      </c>
    </row>
    <row r="235" spans="1:5" x14ac:dyDescent="0.25">
      <c r="A235" s="1">
        <v>42096</v>
      </c>
      <c r="B235" s="2">
        <v>0.2977083333333333</v>
      </c>
      <c r="C235">
        <v>28093</v>
      </c>
      <c r="D235">
        <v>10353</v>
      </c>
      <c r="E235">
        <v>100</v>
      </c>
    </row>
    <row r="236" spans="1:5" x14ac:dyDescent="0.25">
      <c r="A236" s="1">
        <v>42096</v>
      </c>
      <c r="B236" s="2">
        <v>0.3157638888888889</v>
      </c>
      <c r="C236">
        <v>28060</v>
      </c>
      <c r="D236">
        <v>10231</v>
      </c>
      <c r="E236">
        <v>98</v>
      </c>
    </row>
    <row r="237" spans="1:5" x14ac:dyDescent="0.25">
      <c r="A237" s="1">
        <v>42096</v>
      </c>
      <c r="B237" s="2">
        <v>0.33381944444444445</v>
      </c>
      <c r="C237">
        <v>28060</v>
      </c>
      <c r="D237">
        <v>10231</v>
      </c>
      <c r="E237">
        <v>98</v>
      </c>
    </row>
    <row r="238" spans="1:5" x14ac:dyDescent="0.25">
      <c r="A238" s="1">
        <v>42096</v>
      </c>
      <c r="B238" s="2">
        <v>0.35187499999999999</v>
      </c>
      <c r="C238">
        <v>29022</v>
      </c>
      <c r="D238">
        <v>9322</v>
      </c>
      <c r="E238">
        <v>93</v>
      </c>
    </row>
    <row r="239" spans="1:5" x14ac:dyDescent="0.25">
      <c r="A239" s="1">
        <v>42096</v>
      </c>
      <c r="B239" s="2">
        <v>0.3699305555555556</v>
      </c>
      <c r="C239">
        <v>29007</v>
      </c>
      <c r="D239">
        <v>9337</v>
      </c>
      <c r="E239">
        <v>108</v>
      </c>
    </row>
    <row r="240" spans="1:5" x14ac:dyDescent="0.25">
      <c r="A240" s="1">
        <v>42096</v>
      </c>
      <c r="B240" s="2">
        <v>0.38798611111111114</v>
      </c>
      <c r="C240">
        <v>28398</v>
      </c>
      <c r="D240">
        <v>10619</v>
      </c>
      <c r="E240">
        <v>120</v>
      </c>
    </row>
    <row r="241" spans="1:5" x14ac:dyDescent="0.25">
      <c r="A241" s="1">
        <v>42096</v>
      </c>
      <c r="B241" s="2">
        <v>0.40604166666666663</v>
      </c>
      <c r="C241">
        <v>28428</v>
      </c>
      <c r="D241">
        <v>10504</v>
      </c>
      <c r="E241">
        <v>119</v>
      </c>
    </row>
    <row r="242" spans="1:5" x14ac:dyDescent="0.25">
      <c r="A242" s="1">
        <v>42096</v>
      </c>
      <c r="B242" s="2">
        <v>0.42409722222222218</v>
      </c>
      <c r="C242">
        <v>28564</v>
      </c>
      <c r="D242">
        <v>10209</v>
      </c>
      <c r="E242">
        <v>131</v>
      </c>
    </row>
    <row r="243" spans="1:5" x14ac:dyDescent="0.25">
      <c r="A243" s="1">
        <v>42096</v>
      </c>
      <c r="B243" s="2">
        <v>0.44215277777777778</v>
      </c>
      <c r="C243">
        <v>29132</v>
      </c>
      <c r="D243">
        <v>9509</v>
      </c>
      <c r="E243">
        <v>126</v>
      </c>
    </row>
    <row r="244" spans="1:5" x14ac:dyDescent="0.25">
      <c r="A244" s="1">
        <v>42096</v>
      </c>
      <c r="B244" s="2">
        <v>0.46020833333333333</v>
      </c>
      <c r="C244">
        <v>29612</v>
      </c>
      <c r="D244">
        <v>8609</v>
      </c>
      <c r="E244">
        <v>121</v>
      </c>
    </row>
    <row r="245" spans="1:5" x14ac:dyDescent="0.25">
      <c r="A245" s="1">
        <v>42096</v>
      </c>
      <c r="B245" s="2">
        <v>0.47826388888888888</v>
      </c>
      <c r="C245">
        <v>28416</v>
      </c>
      <c r="D245">
        <v>9595</v>
      </c>
      <c r="E245">
        <v>125</v>
      </c>
    </row>
    <row r="246" spans="1:5" x14ac:dyDescent="0.25">
      <c r="A246" s="1">
        <v>42096</v>
      </c>
      <c r="B246" s="2">
        <v>0.49631944444444448</v>
      </c>
      <c r="C246">
        <v>28503</v>
      </c>
      <c r="D246">
        <v>9340</v>
      </c>
      <c r="E246">
        <v>123</v>
      </c>
    </row>
    <row r="247" spans="1:5" x14ac:dyDescent="0.25">
      <c r="A247" s="1">
        <v>42096</v>
      </c>
      <c r="B247" s="2">
        <v>0.51437500000000003</v>
      </c>
      <c r="C247">
        <v>28534</v>
      </c>
      <c r="D247">
        <v>9540</v>
      </c>
      <c r="E247">
        <v>124</v>
      </c>
    </row>
    <row r="248" spans="1:5" x14ac:dyDescent="0.25">
      <c r="A248" s="1">
        <v>42096</v>
      </c>
      <c r="B248" s="2">
        <v>0.53243055555555563</v>
      </c>
      <c r="C248">
        <v>29298</v>
      </c>
      <c r="D248">
        <v>7813</v>
      </c>
      <c r="E248">
        <v>96</v>
      </c>
    </row>
    <row r="249" spans="1:5" x14ac:dyDescent="0.25">
      <c r="A249" s="1">
        <v>42096</v>
      </c>
      <c r="B249" s="2">
        <v>0.55048611111111112</v>
      </c>
      <c r="C249">
        <v>26135</v>
      </c>
      <c r="D249">
        <v>11613</v>
      </c>
      <c r="E249">
        <v>115</v>
      </c>
    </row>
    <row r="250" spans="1:5" x14ac:dyDescent="0.25">
      <c r="A250" s="1">
        <v>42096</v>
      </c>
      <c r="B250" s="2">
        <v>0.56854166666666661</v>
      </c>
      <c r="C250">
        <v>26210</v>
      </c>
      <c r="D250">
        <v>11713</v>
      </c>
      <c r="E250">
        <v>115</v>
      </c>
    </row>
    <row r="251" spans="1:5" x14ac:dyDescent="0.25">
      <c r="A251" s="1">
        <v>42096</v>
      </c>
      <c r="B251" s="2">
        <v>0.58659722222222221</v>
      </c>
      <c r="C251">
        <v>26429</v>
      </c>
      <c r="D251">
        <v>11313</v>
      </c>
      <c r="E251">
        <v>113</v>
      </c>
    </row>
    <row r="252" spans="1:5" x14ac:dyDescent="0.25">
      <c r="A252" s="1">
        <v>42096</v>
      </c>
      <c r="B252" s="2">
        <v>0.60465277777777782</v>
      </c>
      <c r="C252">
        <v>26590</v>
      </c>
      <c r="D252">
        <v>11113</v>
      </c>
      <c r="E252">
        <v>112</v>
      </c>
    </row>
    <row r="253" spans="1:5" x14ac:dyDescent="0.25">
      <c r="A253" s="1">
        <v>42096</v>
      </c>
      <c r="B253" s="2">
        <v>0.62270833333333331</v>
      </c>
      <c r="C253">
        <v>26710</v>
      </c>
      <c r="D253">
        <v>10913</v>
      </c>
      <c r="E253">
        <v>111</v>
      </c>
    </row>
    <row r="254" spans="1:5" x14ac:dyDescent="0.25">
      <c r="A254" s="1">
        <v>42096</v>
      </c>
      <c r="B254" s="2">
        <v>0.64076388888888891</v>
      </c>
      <c r="C254">
        <v>27239</v>
      </c>
      <c r="D254">
        <v>10113</v>
      </c>
      <c r="E254">
        <v>107</v>
      </c>
    </row>
    <row r="255" spans="1:5" x14ac:dyDescent="0.25">
      <c r="A255" s="1">
        <v>42096</v>
      </c>
      <c r="B255" s="2">
        <v>0.65881944444444451</v>
      </c>
      <c r="C255">
        <v>27225</v>
      </c>
      <c r="D255">
        <v>10132</v>
      </c>
      <c r="E255">
        <v>108</v>
      </c>
    </row>
    <row r="256" spans="1:5" x14ac:dyDescent="0.25">
      <c r="A256" s="1">
        <v>42096</v>
      </c>
      <c r="B256" s="2">
        <v>0.676875</v>
      </c>
      <c r="C256">
        <v>27284</v>
      </c>
      <c r="D256">
        <v>10312</v>
      </c>
      <c r="E256">
        <v>107</v>
      </c>
    </row>
    <row r="257" spans="1:5" x14ac:dyDescent="0.25">
      <c r="A257" s="1">
        <v>42096</v>
      </c>
      <c r="B257" s="2">
        <v>0.69493055555555561</v>
      </c>
      <c r="C257">
        <v>27427</v>
      </c>
      <c r="D257">
        <v>10112</v>
      </c>
      <c r="E257">
        <v>106</v>
      </c>
    </row>
    <row r="258" spans="1:5" x14ac:dyDescent="0.25">
      <c r="A258" s="1">
        <v>42096</v>
      </c>
      <c r="B258" s="2">
        <v>0.71298611111111121</v>
      </c>
      <c r="C258">
        <v>27427</v>
      </c>
      <c r="D258">
        <v>10112</v>
      </c>
      <c r="E258">
        <v>106</v>
      </c>
    </row>
    <row r="259" spans="1:5" x14ac:dyDescent="0.25">
      <c r="A259" s="1">
        <v>42096</v>
      </c>
      <c r="B259" s="2">
        <v>0.7310416666666667</v>
      </c>
      <c r="C259">
        <v>27604</v>
      </c>
      <c r="D259">
        <v>9874</v>
      </c>
      <c r="E259">
        <v>103</v>
      </c>
    </row>
    <row r="260" spans="1:5" x14ac:dyDescent="0.25">
      <c r="A260" s="1">
        <v>42096</v>
      </c>
      <c r="B260" s="2">
        <v>0.74909722222222219</v>
      </c>
      <c r="C260">
        <v>27528</v>
      </c>
      <c r="D260">
        <v>10074</v>
      </c>
      <c r="E260">
        <v>105</v>
      </c>
    </row>
    <row r="261" spans="1:5" x14ac:dyDescent="0.25">
      <c r="A261" s="1">
        <v>42096</v>
      </c>
      <c r="B261" s="2">
        <v>0.76715277777777768</v>
      </c>
      <c r="C261">
        <v>27804</v>
      </c>
      <c r="D261">
        <v>9700</v>
      </c>
      <c r="E261">
        <v>103</v>
      </c>
    </row>
    <row r="262" spans="1:5" x14ac:dyDescent="0.25">
      <c r="A262" s="1">
        <v>42096</v>
      </c>
      <c r="B262" s="2">
        <v>0.78520833333333329</v>
      </c>
      <c r="C262">
        <v>27870</v>
      </c>
      <c r="D262">
        <v>9569</v>
      </c>
      <c r="E262">
        <v>103</v>
      </c>
    </row>
    <row r="263" spans="1:5" x14ac:dyDescent="0.25">
      <c r="A263" s="1">
        <v>42096</v>
      </c>
      <c r="B263" s="2">
        <v>0.80326388888888889</v>
      </c>
      <c r="C263">
        <v>28185</v>
      </c>
      <c r="D263">
        <v>9825</v>
      </c>
      <c r="E263">
        <v>106</v>
      </c>
    </row>
    <row r="264" spans="1:5" x14ac:dyDescent="0.25">
      <c r="A264" s="1">
        <v>42096</v>
      </c>
      <c r="B264" s="2">
        <v>0.82131944444444438</v>
      </c>
      <c r="C264">
        <v>28909</v>
      </c>
      <c r="D264">
        <v>9025</v>
      </c>
      <c r="E264">
        <v>102</v>
      </c>
    </row>
    <row r="265" spans="1:5" x14ac:dyDescent="0.25">
      <c r="A265" s="1">
        <v>42096</v>
      </c>
      <c r="B265" s="2">
        <v>0.83937499999999998</v>
      </c>
      <c r="C265">
        <v>29648</v>
      </c>
      <c r="D265">
        <v>8416</v>
      </c>
      <c r="E265">
        <v>98</v>
      </c>
    </row>
    <row r="266" spans="1:5" x14ac:dyDescent="0.25">
      <c r="A266" s="1">
        <v>42096</v>
      </c>
      <c r="B266" s="2">
        <v>0.85743055555555558</v>
      </c>
      <c r="C266">
        <v>29425</v>
      </c>
      <c r="D266">
        <v>8453</v>
      </c>
      <c r="E266">
        <v>82</v>
      </c>
    </row>
    <row r="267" spans="1:5" x14ac:dyDescent="0.25">
      <c r="A267" s="1">
        <v>42096</v>
      </c>
      <c r="B267" s="2">
        <v>0.87548611111111108</v>
      </c>
      <c r="C267">
        <v>29499</v>
      </c>
      <c r="D267">
        <v>8453</v>
      </c>
      <c r="E267">
        <v>82</v>
      </c>
    </row>
    <row r="268" spans="1:5" x14ac:dyDescent="0.25">
      <c r="A268" s="1">
        <v>42096</v>
      </c>
      <c r="B268" s="2">
        <v>0.89354166666666668</v>
      </c>
      <c r="C268">
        <v>29499</v>
      </c>
      <c r="D268">
        <v>8453</v>
      </c>
      <c r="E268">
        <v>82</v>
      </c>
    </row>
    <row r="269" spans="1:5" x14ac:dyDescent="0.25">
      <c r="A269" s="1">
        <v>42096</v>
      </c>
      <c r="B269" s="2">
        <v>0.91159722222222228</v>
      </c>
      <c r="C269">
        <v>29499</v>
      </c>
      <c r="D269">
        <v>8453</v>
      </c>
      <c r="E269">
        <v>82</v>
      </c>
    </row>
    <row r="270" spans="1:5" x14ac:dyDescent="0.25">
      <c r="A270" s="1">
        <v>42096</v>
      </c>
      <c r="B270" s="2">
        <v>0.92965277777777777</v>
      </c>
      <c r="C270">
        <v>29196</v>
      </c>
      <c r="D270">
        <v>8653</v>
      </c>
      <c r="E270">
        <v>83</v>
      </c>
    </row>
    <row r="271" spans="1:5" x14ac:dyDescent="0.25">
      <c r="A271" s="1">
        <v>42096</v>
      </c>
      <c r="B271" s="2">
        <v>0.94770833333333337</v>
      </c>
      <c r="C271">
        <v>32697</v>
      </c>
      <c r="D271">
        <v>6150</v>
      </c>
      <c r="E271">
        <v>69</v>
      </c>
    </row>
    <row r="272" spans="1:5" x14ac:dyDescent="0.25">
      <c r="A272" s="1">
        <v>42096</v>
      </c>
      <c r="B272" s="2">
        <v>0.96576388888888898</v>
      </c>
      <c r="C272">
        <v>33148</v>
      </c>
      <c r="D272">
        <v>5850</v>
      </c>
      <c r="E272">
        <v>66</v>
      </c>
    </row>
    <row r="273" spans="1:5" x14ac:dyDescent="0.25">
      <c r="A273" s="1">
        <v>42096</v>
      </c>
      <c r="B273" s="2">
        <v>0.98381944444444447</v>
      </c>
      <c r="C273">
        <v>33438</v>
      </c>
      <c r="D273">
        <v>5650</v>
      </c>
      <c r="E273">
        <v>65</v>
      </c>
    </row>
    <row r="274" spans="1:5" x14ac:dyDescent="0.25">
      <c r="A274" s="1">
        <v>42097</v>
      </c>
      <c r="B274" s="2">
        <v>1.8750000000000001E-3</v>
      </c>
      <c r="C274">
        <v>33792</v>
      </c>
      <c r="D274">
        <v>5450</v>
      </c>
      <c r="E274">
        <v>63</v>
      </c>
    </row>
    <row r="275" spans="1:5" x14ac:dyDescent="0.25">
      <c r="A275" s="1">
        <v>42097</v>
      </c>
      <c r="B275" s="2">
        <v>1.9930555555555556E-2</v>
      </c>
      <c r="C275">
        <v>34489</v>
      </c>
      <c r="D275">
        <v>5050</v>
      </c>
      <c r="E275">
        <v>61</v>
      </c>
    </row>
    <row r="276" spans="1:5" x14ac:dyDescent="0.25">
      <c r="A276" s="1">
        <v>42097</v>
      </c>
      <c r="B276" s="2">
        <v>3.7986111111111116E-2</v>
      </c>
      <c r="C276">
        <v>32836</v>
      </c>
      <c r="D276">
        <v>6000</v>
      </c>
      <c r="E276">
        <v>156</v>
      </c>
    </row>
    <row r="277" spans="1:5" x14ac:dyDescent="0.25">
      <c r="A277" s="1">
        <v>42097</v>
      </c>
      <c r="B277" s="2">
        <v>6.7199074074074064E-2</v>
      </c>
      <c r="C277">
        <v>33706</v>
      </c>
      <c r="D277">
        <v>5462</v>
      </c>
      <c r="E277">
        <v>148</v>
      </c>
    </row>
    <row r="278" spans="1:5" x14ac:dyDescent="0.25">
      <c r="A278" s="1">
        <v>42097</v>
      </c>
      <c r="B278" s="2">
        <v>8.8032407407407406E-2</v>
      </c>
      <c r="C278">
        <v>33484</v>
      </c>
      <c r="D278">
        <v>5612</v>
      </c>
      <c r="E278">
        <v>144</v>
      </c>
    </row>
    <row r="279" spans="1:5" x14ac:dyDescent="0.25">
      <c r="A279" s="1">
        <v>42097</v>
      </c>
      <c r="B279" s="2">
        <v>0.10886574074074074</v>
      </c>
      <c r="C279">
        <v>33824</v>
      </c>
      <c r="D279">
        <v>5422</v>
      </c>
      <c r="E279">
        <v>125</v>
      </c>
    </row>
    <row r="280" spans="1:5" x14ac:dyDescent="0.25">
      <c r="A280" s="1">
        <v>42097</v>
      </c>
      <c r="B280" s="2">
        <v>0.12969907407407408</v>
      </c>
      <c r="C280">
        <v>33824</v>
      </c>
      <c r="D280">
        <v>5422</v>
      </c>
      <c r="E280">
        <v>125</v>
      </c>
    </row>
    <row r="281" spans="1:5" x14ac:dyDescent="0.25">
      <c r="A281" s="1">
        <v>42097</v>
      </c>
      <c r="B281" s="2">
        <v>0.15053240740740739</v>
      </c>
      <c r="C281">
        <v>33824</v>
      </c>
      <c r="D281">
        <v>5422</v>
      </c>
      <c r="E281">
        <v>125</v>
      </c>
    </row>
    <row r="282" spans="1:5" x14ac:dyDescent="0.25">
      <c r="A282" s="1">
        <v>42097</v>
      </c>
      <c r="B282" s="2">
        <v>0.17136574074074074</v>
      </c>
      <c r="C282">
        <v>33824</v>
      </c>
      <c r="D282">
        <v>5422</v>
      </c>
      <c r="E282">
        <v>125</v>
      </c>
    </row>
    <row r="283" spans="1:5" x14ac:dyDescent="0.25">
      <c r="A283" s="1">
        <v>42097</v>
      </c>
      <c r="B283" s="2">
        <v>0.19219907407407408</v>
      </c>
      <c r="C283">
        <v>34869</v>
      </c>
      <c r="D283">
        <v>4910</v>
      </c>
      <c r="E283">
        <v>73</v>
      </c>
    </row>
    <row r="284" spans="1:5" x14ac:dyDescent="0.25">
      <c r="A284" s="1">
        <v>42097</v>
      </c>
      <c r="B284" s="2">
        <v>0.21303240740740739</v>
      </c>
      <c r="C284">
        <v>34869</v>
      </c>
      <c r="D284">
        <v>4910</v>
      </c>
      <c r="E284">
        <v>73</v>
      </c>
    </row>
    <row r="285" spans="1:5" x14ac:dyDescent="0.25">
      <c r="A285" s="1">
        <v>42097</v>
      </c>
      <c r="B285" s="2">
        <v>0.23386574074074074</v>
      </c>
      <c r="C285">
        <v>34869</v>
      </c>
      <c r="D285">
        <v>4910</v>
      </c>
      <c r="E285">
        <v>73</v>
      </c>
    </row>
    <row r="286" spans="1:5" x14ac:dyDescent="0.25">
      <c r="A286" s="1">
        <v>42097</v>
      </c>
      <c r="B286" s="2">
        <v>0.25469907407407405</v>
      </c>
      <c r="C286">
        <v>34869</v>
      </c>
      <c r="D286">
        <v>4910</v>
      </c>
      <c r="E286">
        <v>73</v>
      </c>
    </row>
    <row r="287" spans="1:5" x14ac:dyDescent="0.25">
      <c r="A287" s="1">
        <v>42097</v>
      </c>
      <c r="B287" s="2">
        <v>0.27553240740740742</v>
      </c>
      <c r="C287">
        <v>33990</v>
      </c>
      <c r="D287">
        <v>5037</v>
      </c>
      <c r="E287">
        <v>74</v>
      </c>
    </row>
    <row r="288" spans="1:5" x14ac:dyDescent="0.25">
      <c r="A288" s="1">
        <v>42097</v>
      </c>
      <c r="B288" s="2">
        <v>0.29636574074074074</v>
      </c>
      <c r="C288">
        <v>33990</v>
      </c>
      <c r="D288">
        <v>5037</v>
      </c>
      <c r="E288">
        <v>74</v>
      </c>
    </row>
    <row r="289" spans="1:5" x14ac:dyDescent="0.25">
      <c r="A289" s="1">
        <v>42097</v>
      </c>
      <c r="B289" s="2">
        <v>0.31719907407407405</v>
      </c>
      <c r="C289">
        <v>33990</v>
      </c>
      <c r="D289">
        <v>5037</v>
      </c>
      <c r="E289">
        <v>74</v>
      </c>
    </row>
    <row r="290" spans="1:5" x14ac:dyDescent="0.25">
      <c r="A290" s="1">
        <v>42097</v>
      </c>
      <c r="B290" s="2">
        <v>0.33803240740740742</v>
      </c>
      <c r="C290">
        <v>33990</v>
      </c>
      <c r="D290">
        <v>5037</v>
      </c>
      <c r="E290">
        <v>74</v>
      </c>
    </row>
    <row r="291" spans="1:5" x14ac:dyDescent="0.25">
      <c r="A291" s="1">
        <v>42097</v>
      </c>
      <c r="B291" s="2">
        <v>0.35886574074074074</v>
      </c>
      <c r="C291">
        <v>33033</v>
      </c>
      <c r="D291">
        <v>5637</v>
      </c>
      <c r="E291">
        <v>77</v>
      </c>
    </row>
    <row r="292" spans="1:5" x14ac:dyDescent="0.25">
      <c r="A292" s="1">
        <v>42097</v>
      </c>
      <c r="B292" s="2">
        <v>0.37969907407407405</v>
      </c>
      <c r="C292">
        <v>30983</v>
      </c>
      <c r="D292">
        <v>7549</v>
      </c>
      <c r="E292">
        <v>98</v>
      </c>
    </row>
    <row r="293" spans="1:5" x14ac:dyDescent="0.25">
      <c r="A293" s="1">
        <v>42097</v>
      </c>
      <c r="B293" s="2">
        <v>0.40053240740740742</v>
      </c>
      <c r="C293">
        <v>30680</v>
      </c>
      <c r="D293">
        <v>7819</v>
      </c>
      <c r="E293">
        <v>99</v>
      </c>
    </row>
    <row r="294" spans="1:5" x14ac:dyDescent="0.25">
      <c r="A294" s="1">
        <v>42097</v>
      </c>
      <c r="B294" s="2">
        <v>0.42136574074074074</v>
      </c>
      <c r="C294">
        <v>30680</v>
      </c>
      <c r="D294">
        <v>7819</v>
      </c>
      <c r="E294">
        <v>99</v>
      </c>
    </row>
    <row r="295" spans="1:5" x14ac:dyDescent="0.25">
      <c r="A295" s="1">
        <v>42097</v>
      </c>
      <c r="B295" s="2">
        <v>0.44219907407407405</v>
      </c>
      <c r="C295">
        <v>31060</v>
      </c>
      <c r="D295">
        <v>7427</v>
      </c>
      <c r="E295">
        <v>98</v>
      </c>
    </row>
    <row r="296" spans="1:5" x14ac:dyDescent="0.25">
      <c r="A296" s="1">
        <v>42097</v>
      </c>
      <c r="B296" s="2">
        <v>0.46303240740740742</v>
      </c>
      <c r="C296">
        <v>31303</v>
      </c>
      <c r="D296">
        <v>7167</v>
      </c>
      <c r="E296">
        <v>93</v>
      </c>
    </row>
    <row r="297" spans="1:5" x14ac:dyDescent="0.25">
      <c r="A297" s="1">
        <v>42097</v>
      </c>
      <c r="B297" s="2">
        <v>0.48386574074074074</v>
      </c>
      <c r="C297">
        <v>29880</v>
      </c>
      <c r="D297">
        <v>7947</v>
      </c>
      <c r="E297">
        <v>113</v>
      </c>
    </row>
    <row r="298" spans="1:5" x14ac:dyDescent="0.25">
      <c r="A298" s="1">
        <v>42097</v>
      </c>
      <c r="B298" s="2">
        <v>0.50469907407407411</v>
      </c>
      <c r="C298">
        <v>31888</v>
      </c>
      <c r="D298">
        <v>6567</v>
      </c>
      <c r="E298">
        <v>87</v>
      </c>
    </row>
    <row r="299" spans="1:5" x14ac:dyDescent="0.25">
      <c r="A299" s="1">
        <v>42097</v>
      </c>
      <c r="B299" s="2">
        <v>0.52553240740740736</v>
      </c>
      <c r="C299">
        <v>31196</v>
      </c>
      <c r="D299">
        <v>6967</v>
      </c>
      <c r="E299">
        <v>97</v>
      </c>
    </row>
    <row r="300" spans="1:5" x14ac:dyDescent="0.25">
      <c r="A300" s="1">
        <v>42097</v>
      </c>
      <c r="B300" s="2">
        <v>0.54636574074074074</v>
      </c>
      <c r="C300">
        <v>31055</v>
      </c>
      <c r="D300">
        <v>7087</v>
      </c>
      <c r="E300">
        <v>89</v>
      </c>
    </row>
    <row r="301" spans="1:5" x14ac:dyDescent="0.25">
      <c r="A301" s="1">
        <v>42097</v>
      </c>
      <c r="B301" s="2">
        <v>0.56719907407407411</v>
      </c>
      <c r="C301">
        <v>29691</v>
      </c>
      <c r="D301">
        <v>9017</v>
      </c>
      <c r="E301">
        <v>97</v>
      </c>
    </row>
    <row r="302" spans="1:5" x14ac:dyDescent="0.25">
      <c r="A302" s="1">
        <v>42097</v>
      </c>
      <c r="B302" s="2">
        <v>0.58803240740740736</v>
      </c>
      <c r="C302">
        <v>29821</v>
      </c>
      <c r="D302">
        <v>8817</v>
      </c>
      <c r="E302">
        <v>96</v>
      </c>
    </row>
    <row r="303" spans="1:5" x14ac:dyDescent="0.25">
      <c r="A303" s="1">
        <v>42097</v>
      </c>
      <c r="B303" s="2">
        <v>0.60886574074074074</v>
      </c>
      <c r="C303">
        <v>30385</v>
      </c>
      <c r="D303">
        <v>8311</v>
      </c>
      <c r="E303">
        <v>94</v>
      </c>
    </row>
    <row r="304" spans="1:5" x14ac:dyDescent="0.25">
      <c r="A304" s="1">
        <v>42097</v>
      </c>
      <c r="B304" s="2">
        <v>0.62969907407407411</v>
      </c>
      <c r="C304">
        <v>30649</v>
      </c>
      <c r="D304">
        <v>8121</v>
      </c>
      <c r="E304">
        <v>69</v>
      </c>
    </row>
    <row r="305" spans="1:5" x14ac:dyDescent="0.25">
      <c r="A305" s="1">
        <v>42097</v>
      </c>
      <c r="B305" s="2">
        <v>0.65053240740740736</v>
      </c>
      <c r="C305">
        <v>30268</v>
      </c>
      <c r="D305">
        <v>8571</v>
      </c>
      <c r="E305">
        <v>100</v>
      </c>
    </row>
    <row r="306" spans="1:5" x14ac:dyDescent="0.25">
      <c r="A306" s="1">
        <v>42097</v>
      </c>
      <c r="B306" s="2">
        <v>0.67140046296296296</v>
      </c>
      <c r="C306">
        <v>30034</v>
      </c>
      <c r="D306">
        <v>8626</v>
      </c>
      <c r="E306">
        <v>110</v>
      </c>
    </row>
    <row r="307" spans="1:5" x14ac:dyDescent="0.25">
      <c r="A307" s="1">
        <v>42097</v>
      </c>
      <c r="B307" s="2">
        <v>0.69219907407407411</v>
      </c>
      <c r="C307">
        <v>32532</v>
      </c>
      <c r="D307">
        <v>8763</v>
      </c>
      <c r="E307">
        <v>111</v>
      </c>
    </row>
    <row r="308" spans="1:5" x14ac:dyDescent="0.25">
      <c r="A308" s="1">
        <v>42097</v>
      </c>
      <c r="B308" s="2">
        <v>0.71303240740740748</v>
      </c>
      <c r="C308">
        <v>32476</v>
      </c>
      <c r="D308">
        <v>8963</v>
      </c>
      <c r="E308">
        <v>112</v>
      </c>
    </row>
    <row r="309" spans="1:5" x14ac:dyDescent="0.25">
      <c r="A309" s="1">
        <v>42097</v>
      </c>
      <c r="B309" s="2">
        <v>0.73386574074074085</v>
      </c>
      <c r="C309">
        <v>32464</v>
      </c>
      <c r="D309">
        <v>8763</v>
      </c>
      <c r="E309">
        <v>111</v>
      </c>
    </row>
    <row r="310" spans="1:5" x14ac:dyDescent="0.25">
      <c r="A310" s="1">
        <v>42097</v>
      </c>
      <c r="B310" s="2">
        <v>0.75469907407407411</v>
      </c>
      <c r="C310">
        <v>33225</v>
      </c>
      <c r="D310">
        <v>8169</v>
      </c>
      <c r="E310">
        <v>109</v>
      </c>
    </row>
    <row r="311" spans="1:5" x14ac:dyDescent="0.25">
      <c r="A311" s="1">
        <v>42097</v>
      </c>
      <c r="B311" s="2">
        <v>0.77553240740740748</v>
      </c>
      <c r="C311">
        <v>33004</v>
      </c>
      <c r="D311">
        <v>8369</v>
      </c>
      <c r="E311">
        <v>110</v>
      </c>
    </row>
    <row r="312" spans="1:5" x14ac:dyDescent="0.25">
      <c r="A312" s="1">
        <v>42097</v>
      </c>
      <c r="B312" s="2">
        <v>0.79636574074074085</v>
      </c>
      <c r="C312">
        <v>31668</v>
      </c>
      <c r="D312">
        <v>10038</v>
      </c>
      <c r="E312">
        <v>107</v>
      </c>
    </row>
    <row r="313" spans="1:5" x14ac:dyDescent="0.25">
      <c r="A313" s="1">
        <v>42097</v>
      </c>
      <c r="B313" s="2">
        <v>0.81719907407407411</v>
      </c>
      <c r="C313">
        <v>31901</v>
      </c>
      <c r="D313">
        <v>9438</v>
      </c>
      <c r="E313">
        <v>104</v>
      </c>
    </row>
    <row r="314" spans="1:5" x14ac:dyDescent="0.25">
      <c r="A314" s="1">
        <v>42097</v>
      </c>
      <c r="B314" s="2">
        <v>0.83803240740740748</v>
      </c>
      <c r="C314">
        <v>32273</v>
      </c>
      <c r="D314">
        <v>9038</v>
      </c>
      <c r="E314">
        <v>101</v>
      </c>
    </row>
    <row r="315" spans="1:5" x14ac:dyDescent="0.25">
      <c r="A315" s="1">
        <v>42097</v>
      </c>
      <c r="B315" s="2">
        <v>0.85886574074074085</v>
      </c>
      <c r="C315">
        <v>32443</v>
      </c>
      <c r="D315">
        <v>8838</v>
      </c>
      <c r="E315">
        <v>100</v>
      </c>
    </row>
    <row r="316" spans="1:5" x14ac:dyDescent="0.25">
      <c r="A316" s="1">
        <v>42097</v>
      </c>
      <c r="B316" s="2">
        <v>0.87969907407407411</v>
      </c>
      <c r="C316">
        <v>32411</v>
      </c>
      <c r="D316">
        <v>8859</v>
      </c>
      <c r="E316">
        <v>101</v>
      </c>
    </row>
    <row r="317" spans="1:5" x14ac:dyDescent="0.25">
      <c r="A317" s="1">
        <v>42097</v>
      </c>
      <c r="B317" s="2">
        <v>0.90053240740740748</v>
      </c>
      <c r="C317">
        <v>33638</v>
      </c>
      <c r="D317">
        <v>7666</v>
      </c>
      <c r="E317">
        <v>91</v>
      </c>
    </row>
    <row r="318" spans="1:5" x14ac:dyDescent="0.25">
      <c r="A318" s="1">
        <v>42097</v>
      </c>
      <c r="B318" s="2">
        <v>0.92136574074074085</v>
      </c>
      <c r="C318">
        <v>32583</v>
      </c>
      <c r="D318">
        <v>8666</v>
      </c>
      <c r="E318">
        <v>96</v>
      </c>
    </row>
    <row r="319" spans="1:5" x14ac:dyDescent="0.25">
      <c r="A319" s="1">
        <v>42097</v>
      </c>
      <c r="B319" s="2">
        <v>0.94219907407407411</v>
      </c>
      <c r="C319">
        <v>33243</v>
      </c>
      <c r="D319">
        <v>7998</v>
      </c>
      <c r="E319">
        <v>90</v>
      </c>
    </row>
    <row r="320" spans="1:5" x14ac:dyDescent="0.25">
      <c r="A320" s="1">
        <v>42097</v>
      </c>
      <c r="B320" s="2">
        <v>0.96303240740740748</v>
      </c>
      <c r="C320">
        <v>33365</v>
      </c>
      <c r="D320">
        <v>7770</v>
      </c>
      <c r="E320">
        <v>88</v>
      </c>
    </row>
    <row r="321" spans="1:5" x14ac:dyDescent="0.25">
      <c r="A321" s="1">
        <v>42097</v>
      </c>
      <c r="B321" s="2">
        <v>0.98386574074074085</v>
      </c>
      <c r="C321">
        <v>32159</v>
      </c>
      <c r="D321">
        <v>9023</v>
      </c>
      <c r="E321">
        <v>108</v>
      </c>
    </row>
    <row r="322" spans="1:5" x14ac:dyDescent="0.25">
      <c r="A322" s="1">
        <v>42098</v>
      </c>
      <c r="B322" s="2">
        <v>4.6990740740740743E-3</v>
      </c>
      <c r="C322">
        <v>33296</v>
      </c>
      <c r="D322">
        <v>7823</v>
      </c>
      <c r="E322">
        <v>102</v>
      </c>
    </row>
    <row r="323" spans="1:5" x14ac:dyDescent="0.25">
      <c r="A323" s="1">
        <v>42098</v>
      </c>
      <c r="B323" s="2">
        <v>2.5532407407407406E-2</v>
      </c>
      <c r="C323">
        <v>33296</v>
      </c>
      <c r="D323">
        <v>7823</v>
      </c>
      <c r="E323">
        <v>102</v>
      </c>
    </row>
    <row r="324" spans="1:5" x14ac:dyDescent="0.25">
      <c r="A324" s="1">
        <v>42098</v>
      </c>
      <c r="B324" s="2">
        <v>4.6365740740740742E-2</v>
      </c>
      <c r="C324">
        <v>34715</v>
      </c>
      <c r="D324">
        <v>11523</v>
      </c>
      <c r="E324">
        <v>381</v>
      </c>
    </row>
    <row r="325" spans="1:5" x14ac:dyDescent="0.25">
      <c r="A325" s="1">
        <v>42098</v>
      </c>
      <c r="B325" s="2">
        <v>6.7199074074074064E-2</v>
      </c>
      <c r="C325">
        <v>34762</v>
      </c>
      <c r="D325">
        <v>11723</v>
      </c>
      <c r="E325">
        <v>391</v>
      </c>
    </row>
    <row r="326" spans="1:5" x14ac:dyDescent="0.25">
      <c r="A326" s="1">
        <v>42098</v>
      </c>
      <c r="B326" s="2">
        <v>8.8032407407407406E-2</v>
      </c>
      <c r="C326">
        <v>34762</v>
      </c>
      <c r="D326">
        <v>11723</v>
      </c>
      <c r="E326">
        <v>391</v>
      </c>
    </row>
    <row r="327" spans="1:5" x14ac:dyDescent="0.25">
      <c r="A327" s="1">
        <v>42098</v>
      </c>
      <c r="B327" s="2">
        <v>0.10886574074074074</v>
      </c>
      <c r="C327">
        <v>34762</v>
      </c>
      <c r="D327">
        <v>11723</v>
      </c>
      <c r="E327">
        <v>391</v>
      </c>
    </row>
    <row r="328" spans="1:5" x14ac:dyDescent="0.25">
      <c r="A328" s="1">
        <v>42098</v>
      </c>
      <c r="B328" s="2">
        <v>0.12969907407407408</v>
      </c>
      <c r="C328">
        <v>34762</v>
      </c>
      <c r="D328">
        <v>11723</v>
      </c>
      <c r="E328">
        <v>391</v>
      </c>
    </row>
    <row r="329" spans="1:5" x14ac:dyDescent="0.25">
      <c r="A329" s="1">
        <v>42098</v>
      </c>
      <c r="B329" s="2">
        <v>0.15053240740740739</v>
      </c>
      <c r="C329">
        <v>34762</v>
      </c>
      <c r="D329">
        <v>11723</v>
      </c>
      <c r="E329">
        <v>391</v>
      </c>
    </row>
    <row r="330" spans="1:5" x14ac:dyDescent="0.25">
      <c r="A330" s="1">
        <v>42098</v>
      </c>
      <c r="B330" s="2">
        <v>0.17136574074074074</v>
      </c>
      <c r="C330">
        <v>34762</v>
      </c>
      <c r="D330">
        <v>11723</v>
      </c>
      <c r="E330">
        <v>391</v>
      </c>
    </row>
    <row r="331" spans="1:5" x14ac:dyDescent="0.25">
      <c r="A331" s="1">
        <v>42098</v>
      </c>
      <c r="B331" s="2">
        <v>0.19219907407407408</v>
      </c>
      <c r="C331">
        <v>34762</v>
      </c>
      <c r="D331">
        <v>11723</v>
      </c>
      <c r="E331">
        <v>391</v>
      </c>
    </row>
    <row r="332" spans="1:5" x14ac:dyDescent="0.25">
      <c r="A332" s="1">
        <v>42098</v>
      </c>
      <c r="B332" s="2">
        <v>0.21303240740740739</v>
      </c>
      <c r="C332">
        <v>34942</v>
      </c>
      <c r="D332">
        <v>11523</v>
      </c>
      <c r="E332">
        <v>387</v>
      </c>
    </row>
    <row r="333" spans="1:5" x14ac:dyDescent="0.25">
      <c r="A333" s="1">
        <v>42098</v>
      </c>
      <c r="B333" s="2">
        <v>0.23386574074074074</v>
      </c>
      <c r="C333">
        <v>34942</v>
      </c>
      <c r="D333">
        <v>11523</v>
      </c>
      <c r="E333">
        <v>387</v>
      </c>
    </row>
    <row r="334" spans="1:5" x14ac:dyDescent="0.25">
      <c r="A334" s="1">
        <v>42098</v>
      </c>
      <c r="B334" s="2">
        <v>0.25469907407407405</v>
      </c>
      <c r="C334">
        <v>34973</v>
      </c>
      <c r="D334">
        <v>11488</v>
      </c>
      <c r="E334">
        <v>383</v>
      </c>
    </row>
    <row r="335" spans="1:5" x14ac:dyDescent="0.25">
      <c r="A335" s="1">
        <v>42098</v>
      </c>
      <c r="B335" s="2">
        <v>0.27553240740740742</v>
      </c>
      <c r="C335">
        <v>34973</v>
      </c>
      <c r="D335">
        <v>11488</v>
      </c>
      <c r="E335">
        <v>383</v>
      </c>
    </row>
    <row r="336" spans="1:5" x14ac:dyDescent="0.25">
      <c r="A336" s="1">
        <v>42098</v>
      </c>
      <c r="B336" s="2">
        <v>0.29636574074074074</v>
      </c>
      <c r="C336">
        <v>34973</v>
      </c>
      <c r="D336">
        <v>11488</v>
      </c>
      <c r="E336">
        <v>383</v>
      </c>
    </row>
    <row r="337" spans="1:5" x14ac:dyDescent="0.25">
      <c r="A337" s="1">
        <v>42098</v>
      </c>
      <c r="B337" s="2">
        <v>0.31719907407407405</v>
      </c>
      <c r="C337">
        <v>34739</v>
      </c>
      <c r="D337">
        <v>11688</v>
      </c>
      <c r="E337">
        <v>385</v>
      </c>
    </row>
    <row r="338" spans="1:5" x14ac:dyDescent="0.25">
      <c r="A338" s="1">
        <v>42098</v>
      </c>
      <c r="B338" s="2">
        <v>0.33803240740740742</v>
      </c>
      <c r="C338">
        <v>34188</v>
      </c>
      <c r="D338">
        <v>12188</v>
      </c>
      <c r="E338">
        <v>390</v>
      </c>
    </row>
    <row r="339" spans="1:5" x14ac:dyDescent="0.25">
      <c r="A339" s="1">
        <v>42098</v>
      </c>
      <c r="B339" s="2">
        <v>0.35886574074074074</v>
      </c>
      <c r="C339">
        <v>34500</v>
      </c>
      <c r="D339">
        <v>11788</v>
      </c>
      <c r="E339">
        <v>388</v>
      </c>
    </row>
    <row r="340" spans="1:5" x14ac:dyDescent="0.25">
      <c r="A340" s="1">
        <v>42098</v>
      </c>
      <c r="B340" s="2">
        <v>0.37969907407407405</v>
      </c>
      <c r="C340">
        <v>35090</v>
      </c>
      <c r="D340">
        <v>11081</v>
      </c>
      <c r="E340">
        <v>384</v>
      </c>
    </row>
    <row r="341" spans="1:5" x14ac:dyDescent="0.25">
      <c r="A341" s="1">
        <v>42098</v>
      </c>
      <c r="B341" s="2">
        <v>0.40053240740740742</v>
      </c>
      <c r="C341">
        <v>35142</v>
      </c>
      <c r="D341">
        <v>11081</v>
      </c>
      <c r="E341">
        <v>386</v>
      </c>
    </row>
    <row r="342" spans="1:5" x14ac:dyDescent="0.25">
      <c r="A342" s="1">
        <v>42098</v>
      </c>
      <c r="B342" s="2">
        <v>0.42136574074074074</v>
      </c>
      <c r="C342">
        <v>34730</v>
      </c>
      <c r="D342">
        <v>11649</v>
      </c>
      <c r="E342">
        <v>395</v>
      </c>
    </row>
    <row r="343" spans="1:5" x14ac:dyDescent="0.25">
      <c r="A343" s="1">
        <v>42098</v>
      </c>
      <c r="B343" s="2">
        <v>0.44219907407407405</v>
      </c>
      <c r="C343">
        <v>34423</v>
      </c>
      <c r="D343">
        <v>11885</v>
      </c>
      <c r="E343">
        <v>409</v>
      </c>
    </row>
    <row r="344" spans="1:5" x14ac:dyDescent="0.25">
      <c r="A344" s="1">
        <v>42098</v>
      </c>
      <c r="B344" s="2">
        <v>0.46306712962962965</v>
      </c>
      <c r="C344">
        <v>34423</v>
      </c>
      <c r="D344">
        <v>11885</v>
      </c>
      <c r="E344">
        <v>409</v>
      </c>
    </row>
    <row r="345" spans="1:5" x14ac:dyDescent="0.25">
      <c r="A345" s="1">
        <v>42098</v>
      </c>
      <c r="B345" s="2">
        <v>0.48386574074074074</v>
      </c>
      <c r="C345">
        <v>34210</v>
      </c>
      <c r="D345">
        <v>12007</v>
      </c>
      <c r="E345">
        <v>411</v>
      </c>
    </row>
    <row r="346" spans="1:5" x14ac:dyDescent="0.25">
      <c r="A346" s="1">
        <v>42098</v>
      </c>
      <c r="B346" s="2">
        <v>0.50469907407407411</v>
      </c>
      <c r="C346">
        <v>32563</v>
      </c>
      <c r="D346">
        <v>13657</v>
      </c>
      <c r="E346">
        <v>409</v>
      </c>
    </row>
    <row r="347" spans="1:5" x14ac:dyDescent="0.25">
      <c r="A347" s="1">
        <v>42098</v>
      </c>
      <c r="B347" s="2">
        <v>0.52553240740740736</v>
      </c>
      <c r="C347">
        <v>32563</v>
      </c>
      <c r="D347">
        <v>13657</v>
      </c>
      <c r="E347">
        <v>409</v>
      </c>
    </row>
    <row r="348" spans="1:5" x14ac:dyDescent="0.25">
      <c r="A348" s="1">
        <v>42098</v>
      </c>
      <c r="B348" s="2">
        <v>0.54636574074074074</v>
      </c>
      <c r="C348">
        <v>32563</v>
      </c>
      <c r="D348">
        <v>13657</v>
      </c>
      <c r="E348">
        <v>409</v>
      </c>
    </row>
    <row r="349" spans="1:5" x14ac:dyDescent="0.25">
      <c r="A349" s="1">
        <v>42098</v>
      </c>
      <c r="B349" s="2">
        <v>0.56719907407407411</v>
      </c>
      <c r="C349">
        <v>32563</v>
      </c>
      <c r="D349">
        <v>13657</v>
      </c>
      <c r="E349">
        <v>409</v>
      </c>
    </row>
    <row r="350" spans="1:5" x14ac:dyDescent="0.25">
      <c r="A350" s="1">
        <v>42099</v>
      </c>
      <c r="B350" s="2">
        <v>6.7199074074074064E-2</v>
      </c>
      <c r="C350">
        <v>32759</v>
      </c>
      <c r="D350">
        <v>12502</v>
      </c>
      <c r="E350">
        <v>373</v>
      </c>
    </row>
    <row r="351" spans="1:5" x14ac:dyDescent="0.25">
      <c r="A351" s="1">
        <v>42099</v>
      </c>
      <c r="B351" s="2">
        <v>8.8032407407407406E-2</v>
      </c>
      <c r="C351">
        <v>32535</v>
      </c>
      <c r="D351">
        <v>12962</v>
      </c>
      <c r="E351">
        <v>404</v>
      </c>
    </row>
    <row r="352" spans="1:5" x14ac:dyDescent="0.25">
      <c r="A352" s="1">
        <v>42099</v>
      </c>
      <c r="B352" s="2">
        <v>0.10886574074074074</v>
      </c>
      <c r="C352">
        <v>32801</v>
      </c>
      <c r="D352">
        <v>12677</v>
      </c>
      <c r="E352">
        <v>400</v>
      </c>
    </row>
    <row r="353" spans="1:5" x14ac:dyDescent="0.25">
      <c r="A353" s="1">
        <v>42099</v>
      </c>
      <c r="B353" s="2">
        <v>0.12969907407407408</v>
      </c>
      <c r="C353">
        <v>32224</v>
      </c>
      <c r="D353">
        <v>13327</v>
      </c>
      <c r="E353">
        <v>408</v>
      </c>
    </row>
    <row r="354" spans="1:5" x14ac:dyDescent="0.25">
      <c r="A354" s="1">
        <v>42099</v>
      </c>
      <c r="B354" s="2">
        <v>0.15053240740740739</v>
      </c>
      <c r="C354">
        <v>32159</v>
      </c>
      <c r="D354">
        <v>13397</v>
      </c>
      <c r="E354">
        <v>409</v>
      </c>
    </row>
    <row r="355" spans="1:5" x14ac:dyDescent="0.25">
      <c r="A355" s="1">
        <v>42099</v>
      </c>
      <c r="B355" s="2">
        <v>0.17136574074074074</v>
      </c>
      <c r="C355">
        <v>30595</v>
      </c>
      <c r="D355">
        <v>14997</v>
      </c>
      <c r="E355">
        <v>417</v>
      </c>
    </row>
    <row r="356" spans="1:5" x14ac:dyDescent="0.25">
      <c r="A356" s="1">
        <v>42099</v>
      </c>
      <c r="B356" s="2">
        <v>0.19219907407407408</v>
      </c>
      <c r="C356">
        <v>30595</v>
      </c>
      <c r="D356">
        <v>14997</v>
      </c>
      <c r="E356">
        <v>417</v>
      </c>
    </row>
    <row r="357" spans="1:5" x14ac:dyDescent="0.25">
      <c r="A357" s="1">
        <v>42099</v>
      </c>
      <c r="B357" s="2">
        <v>0.21303240740740739</v>
      </c>
      <c r="C357">
        <v>30595</v>
      </c>
      <c r="D357">
        <v>14997</v>
      </c>
      <c r="E357">
        <v>417</v>
      </c>
    </row>
    <row r="358" spans="1:5" x14ac:dyDescent="0.25">
      <c r="A358" s="1">
        <v>42099</v>
      </c>
      <c r="B358" s="2">
        <v>0.23386574074074074</v>
      </c>
      <c r="C358">
        <v>30595</v>
      </c>
      <c r="D358">
        <v>14997</v>
      </c>
      <c r="E358">
        <v>417</v>
      </c>
    </row>
    <row r="359" spans="1:5" x14ac:dyDescent="0.25">
      <c r="A359" s="1">
        <v>42099</v>
      </c>
      <c r="B359" s="2">
        <v>0.25469907407407405</v>
      </c>
      <c r="C359">
        <v>30901</v>
      </c>
      <c r="D359">
        <v>14597</v>
      </c>
      <c r="E359">
        <v>415</v>
      </c>
    </row>
    <row r="360" spans="1:5" x14ac:dyDescent="0.25">
      <c r="A360" s="1">
        <v>42099</v>
      </c>
      <c r="B360" s="2">
        <v>0.27553240740740742</v>
      </c>
      <c r="C360">
        <v>30901</v>
      </c>
      <c r="D360">
        <v>14597</v>
      </c>
      <c r="E360">
        <v>415</v>
      </c>
    </row>
    <row r="361" spans="1:5" x14ac:dyDescent="0.25">
      <c r="A361" s="1">
        <v>42099</v>
      </c>
      <c r="B361" s="2">
        <v>0.29636574074074074</v>
      </c>
      <c r="C361">
        <v>31615</v>
      </c>
      <c r="D361">
        <v>14070</v>
      </c>
      <c r="E361">
        <v>412</v>
      </c>
    </row>
    <row r="362" spans="1:5" x14ac:dyDescent="0.25">
      <c r="A362" s="1">
        <v>42099</v>
      </c>
      <c r="B362" s="2">
        <v>0.31719907407407405</v>
      </c>
      <c r="C362">
        <v>31440</v>
      </c>
      <c r="D362">
        <v>14391</v>
      </c>
      <c r="E362">
        <v>419</v>
      </c>
    </row>
    <row r="363" spans="1:5" x14ac:dyDescent="0.25">
      <c r="A363" s="1">
        <v>42099</v>
      </c>
      <c r="B363" s="2">
        <v>0.33803240740740742</v>
      </c>
      <c r="C363">
        <v>31440</v>
      </c>
      <c r="D363">
        <v>14391</v>
      </c>
      <c r="E363">
        <v>419</v>
      </c>
    </row>
    <row r="364" spans="1:5" x14ac:dyDescent="0.25">
      <c r="A364" s="1">
        <v>42099</v>
      </c>
      <c r="B364" s="2">
        <v>0.35886574074074074</v>
      </c>
      <c r="C364">
        <v>31085</v>
      </c>
      <c r="D364">
        <v>14487</v>
      </c>
      <c r="E364">
        <v>413</v>
      </c>
    </row>
    <row r="365" spans="1:5" x14ac:dyDescent="0.25">
      <c r="A365" s="1">
        <v>42099</v>
      </c>
      <c r="B365" s="2">
        <v>0.37969907407407405</v>
      </c>
      <c r="C365">
        <v>31719</v>
      </c>
      <c r="D365">
        <v>13587</v>
      </c>
      <c r="E365">
        <v>408</v>
      </c>
    </row>
    <row r="366" spans="1:5" x14ac:dyDescent="0.25">
      <c r="A366" s="1">
        <v>42099</v>
      </c>
      <c r="B366" s="2">
        <v>0.40053240740740742</v>
      </c>
      <c r="C366">
        <v>35250</v>
      </c>
      <c r="D366">
        <v>10212</v>
      </c>
      <c r="E366">
        <v>396</v>
      </c>
    </row>
    <row r="367" spans="1:5" x14ac:dyDescent="0.25">
      <c r="A367" s="1">
        <v>42099</v>
      </c>
      <c r="B367" s="2">
        <v>0.42136574074074074</v>
      </c>
      <c r="C367">
        <v>32094</v>
      </c>
      <c r="D367">
        <v>12752</v>
      </c>
      <c r="E367">
        <v>439</v>
      </c>
    </row>
    <row r="368" spans="1:5" x14ac:dyDescent="0.25">
      <c r="A368" s="1">
        <v>42099</v>
      </c>
      <c r="B368" s="2">
        <v>0.44219907407407405</v>
      </c>
      <c r="C368">
        <v>31700</v>
      </c>
      <c r="D368">
        <v>13141</v>
      </c>
      <c r="E368">
        <v>431</v>
      </c>
    </row>
    <row r="369" spans="1:5" x14ac:dyDescent="0.25">
      <c r="A369" s="1">
        <v>42099</v>
      </c>
      <c r="B369" s="2">
        <v>0.46303240740740742</v>
      </c>
      <c r="C369">
        <v>31915</v>
      </c>
      <c r="D369">
        <v>13164</v>
      </c>
      <c r="E369">
        <v>427</v>
      </c>
    </row>
    <row r="370" spans="1:5" x14ac:dyDescent="0.25">
      <c r="A370" s="1">
        <v>42099</v>
      </c>
      <c r="B370" s="2">
        <v>0.48386574074074074</v>
      </c>
      <c r="C370">
        <v>32146</v>
      </c>
      <c r="D370">
        <v>13205</v>
      </c>
      <c r="E370">
        <v>432</v>
      </c>
    </row>
    <row r="371" spans="1:5" x14ac:dyDescent="0.25">
      <c r="A371" s="1">
        <v>42099</v>
      </c>
      <c r="B371" s="2">
        <v>0.50469907407407411</v>
      </c>
      <c r="C371">
        <v>31691</v>
      </c>
      <c r="D371">
        <v>13487</v>
      </c>
      <c r="E371">
        <v>390</v>
      </c>
    </row>
    <row r="372" spans="1:5" x14ac:dyDescent="0.25">
      <c r="A372" s="1">
        <v>42099</v>
      </c>
      <c r="B372" s="2">
        <v>0.52553240740740736</v>
      </c>
      <c r="C372">
        <v>30705</v>
      </c>
      <c r="D372">
        <v>14501</v>
      </c>
      <c r="E372">
        <v>396</v>
      </c>
    </row>
    <row r="373" spans="1:5" x14ac:dyDescent="0.25">
      <c r="A373" s="1">
        <v>42099</v>
      </c>
      <c r="B373" s="2">
        <v>0.54636574074074074</v>
      </c>
      <c r="C373">
        <v>32375</v>
      </c>
      <c r="D373">
        <v>12872</v>
      </c>
      <c r="E373">
        <v>386</v>
      </c>
    </row>
    <row r="374" spans="1:5" x14ac:dyDescent="0.25">
      <c r="A374" s="1">
        <v>42099</v>
      </c>
      <c r="B374" s="2">
        <v>0.56719907407407411</v>
      </c>
      <c r="C374">
        <v>32490</v>
      </c>
      <c r="D374">
        <v>12672</v>
      </c>
      <c r="E374">
        <v>385</v>
      </c>
    </row>
    <row r="375" spans="1:5" x14ac:dyDescent="0.25">
      <c r="A375" s="1">
        <v>42099</v>
      </c>
      <c r="B375" s="2">
        <v>0.58805555555555555</v>
      </c>
      <c r="C375">
        <v>32490</v>
      </c>
      <c r="D375">
        <v>12672</v>
      </c>
      <c r="E375">
        <v>385</v>
      </c>
    </row>
    <row r="376" spans="1:5" x14ac:dyDescent="0.25">
      <c r="A376" s="1">
        <v>42099</v>
      </c>
      <c r="B376" s="2">
        <v>0.60886574074074074</v>
      </c>
      <c r="C376">
        <v>32258</v>
      </c>
      <c r="D376">
        <v>12706</v>
      </c>
      <c r="E376">
        <v>393</v>
      </c>
    </row>
    <row r="377" spans="1:5" x14ac:dyDescent="0.25">
      <c r="A377" s="1">
        <v>42099</v>
      </c>
      <c r="B377" s="2">
        <v>0.62969907407407411</v>
      </c>
      <c r="C377">
        <v>32147</v>
      </c>
      <c r="D377">
        <v>12804</v>
      </c>
      <c r="E377">
        <v>395</v>
      </c>
    </row>
    <row r="378" spans="1:5" x14ac:dyDescent="0.25">
      <c r="A378" s="1">
        <v>42099</v>
      </c>
      <c r="B378" s="2">
        <v>0.65053240740740736</v>
      </c>
      <c r="C378">
        <v>32147</v>
      </c>
      <c r="D378">
        <v>12804</v>
      </c>
      <c r="E378">
        <v>395</v>
      </c>
    </row>
    <row r="379" spans="1:5" x14ac:dyDescent="0.25">
      <c r="A379" s="1">
        <v>42099</v>
      </c>
      <c r="B379" s="2">
        <v>0.67136574074074085</v>
      </c>
      <c r="C379">
        <v>32913</v>
      </c>
      <c r="D379">
        <v>12227</v>
      </c>
      <c r="E379">
        <v>393</v>
      </c>
    </row>
    <row r="380" spans="1:5" x14ac:dyDescent="0.25">
      <c r="A380" s="1">
        <v>42099</v>
      </c>
      <c r="B380" s="2">
        <v>0.69219907407407411</v>
      </c>
      <c r="C380">
        <v>31981</v>
      </c>
      <c r="D380">
        <v>13125</v>
      </c>
      <c r="E380">
        <v>398</v>
      </c>
    </row>
    <row r="381" spans="1:5" x14ac:dyDescent="0.25">
      <c r="A381" s="1">
        <v>42099</v>
      </c>
      <c r="B381" s="2">
        <v>0.71303240740740748</v>
      </c>
      <c r="C381">
        <v>30200</v>
      </c>
      <c r="D381">
        <v>13134</v>
      </c>
      <c r="E381">
        <v>390</v>
      </c>
    </row>
    <row r="382" spans="1:5" x14ac:dyDescent="0.25">
      <c r="A382" s="1">
        <v>42099</v>
      </c>
      <c r="B382" s="2">
        <v>0.73386574074074085</v>
      </c>
      <c r="C382">
        <v>29461</v>
      </c>
      <c r="D382">
        <v>14060</v>
      </c>
      <c r="E382">
        <v>408</v>
      </c>
    </row>
    <row r="383" spans="1:5" x14ac:dyDescent="0.25">
      <c r="A383" s="1">
        <v>42099</v>
      </c>
      <c r="B383" s="2">
        <v>0.75469907407407411</v>
      </c>
      <c r="C383">
        <v>28834</v>
      </c>
      <c r="D383">
        <v>15059</v>
      </c>
      <c r="E383">
        <v>507</v>
      </c>
    </row>
    <row r="384" spans="1:5" x14ac:dyDescent="0.25">
      <c r="A384" s="1">
        <v>42099</v>
      </c>
      <c r="B384" s="2">
        <v>0.77553240740740748</v>
      </c>
      <c r="C384">
        <v>29585</v>
      </c>
      <c r="D384">
        <v>14323</v>
      </c>
      <c r="E384">
        <v>498</v>
      </c>
    </row>
    <row r="385" spans="1:5" x14ac:dyDescent="0.25">
      <c r="A385" s="1">
        <v>42099</v>
      </c>
      <c r="B385" s="2">
        <v>0.79636574074074085</v>
      </c>
      <c r="C385">
        <v>31482</v>
      </c>
      <c r="D385">
        <v>11923</v>
      </c>
      <c r="E385">
        <v>485</v>
      </c>
    </row>
    <row r="386" spans="1:5" x14ac:dyDescent="0.25">
      <c r="A386" s="1">
        <v>42099</v>
      </c>
      <c r="B386" s="2">
        <v>0.81719907407407411</v>
      </c>
      <c r="C386">
        <v>31991</v>
      </c>
      <c r="D386">
        <v>11104</v>
      </c>
      <c r="E386">
        <v>476</v>
      </c>
    </row>
    <row r="387" spans="1:5" x14ac:dyDescent="0.25">
      <c r="A387" s="1">
        <v>42099</v>
      </c>
      <c r="B387" s="2">
        <v>0.83803240740740748</v>
      </c>
      <c r="C387">
        <v>32380</v>
      </c>
      <c r="D387">
        <v>10784</v>
      </c>
      <c r="E387">
        <v>573</v>
      </c>
    </row>
    <row r="388" spans="1:5" x14ac:dyDescent="0.25">
      <c r="A388" s="1">
        <v>42099</v>
      </c>
      <c r="B388" s="2">
        <v>0.85886574074074085</v>
      </c>
      <c r="C388">
        <v>32990</v>
      </c>
      <c r="D388">
        <v>10184</v>
      </c>
      <c r="E388">
        <v>570</v>
      </c>
    </row>
    <row r="389" spans="1:5" x14ac:dyDescent="0.25">
      <c r="A389" s="1">
        <v>42099</v>
      </c>
      <c r="B389" s="2">
        <v>0.87969907407407411</v>
      </c>
      <c r="C389">
        <v>31586</v>
      </c>
      <c r="D389">
        <v>11032</v>
      </c>
      <c r="E389">
        <v>593</v>
      </c>
    </row>
    <row r="390" spans="1:5" x14ac:dyDescent="0.25">
      <c r="A390" s="1">
        <v>42099</v>
      </c>
      <c r="B390" s="2">
        <v>0.90053240740740748</v>
      </c>
      <c r="C390">
        <v>31721</v>
      </c>
      <c r="D390">
        <v>11181</v>
      </c>
      <c r="E390">
        <v>612</v>
      </c>
    </row>
    <row r="391" spans="1:5" x14ac:dyDescent="0.25">
      <c r="A391" s="1">
        <v>42099</v>
      </c>
      <c r="B391" s="2">
        <v>0.92136574074074085</v>
      </c>
      <c r="C391">
        <v>32156</v>
      </c>
      <c r="D391">
        <v>10781</v>
      </c>
      <c r="E391">
        <v>610</v>
      </c>
    </row>
    <row r="392" spans="1:5" x14ac:dyDescent="0.25">
      <c r="A392" s="1">
        <v>42099</v>
      </c>
      <c r="B392" s="2">
        <v>0.94219907407407411</v>
      </c>
      <c r="C392">
        <v>32000</v>
      </c>
      <c r="D392">
        <v>10981</v>
      </c>
      <c r="E392">
        <v>611</v>
      </c>
    </row>
    <row r="393" spans="1:5" x14ac:dyDescent="0.25">
      <c r="A393" s="1">
        <v>42099</v>
      </c>
      <c r="B393" s="2">
        <v>0.96303240740740748</v>
      </c>
      <c r="C393">
        <v>31987</v>
      </c>
      <c r="D393">
        <v>10991</v>
      </c>
      <c r="E393">
        <v>612</v>
      </c>
    </row>
    <row r="394" spans="1:5" x14ac:dyDescent="0.25">
      <c r="A394" s="1">
        <v>42099</v>
      </c>
      <c r="B394" s="2">
        <v>0.98386574074074085</v>
      </c>
      <c r="C394">
        <v>30522</v>
      </c>
      <c r="D394">
        <v>11894</v>
      </c>
      <c r="E394">
        <v>609</v>
      </c>
    </row>
    <row r="395" spans="1:5" x14ac:dyDescent="0.25">
      <c r="A395" s="1">
        <v>42100</v>
      </c>
      <c r="B395" s="2">
        <v>4.6990740740740743E-3</v>
      </c>
      <c r="C395">
        <v>30944</v>
      </c>
      <c r="D395">
        <v>11574</v>
      </c>
      <c r="E395">
        <v>607</v>
      </c>
    </row>
    <row r="396" spans="1:5" x14ac:dyDescent="0.25">
      <c r="A396" s="1">
        <v>42100</v>
      </c>
      <c r="B396" s="2">
        <v>2.5532407407407406E-2</v>
      </c>
      <c r="C396">
        <v>34013</v>
      </c>
      <c r="D396">
        <v>9540</v>
      </c>
      <c r="E396">
        <v>462</v>
      </c>
    </row>
    <row r="397" spans="1:5" x14ac:dyDescent="0.25">
      <c r="A397" s="1">
        <v>42100</v>
      </c>
      <c r="B397" s="2">
        <v>4.6365740740740742E-2</v>
      </c>
      <c r="C397">
        <v>33765</v>
      </c>
      <c r="D397">
        <v>9740</v>
      </c>
      <c r="E397">
        <v>463</v>
      </c>
    </row>
    <row r="398" spans="1:5" x14ac:dyDescent="0.25">
      <c r="A398" s="1">
        <v>42100</v>
      </c>
      <c r="B398" s="2">
        <v>6.7199074074074064E-2</v>
      </c>
      <c r="C398">
        <v>29148</v>
      </c>
      <c r="D398">
        <v>8140</v>
      </c>
      <c r="E398">
        <v>281</v>
      </c>
    </row>
    <row r="399" spans="1:5" x14ac:dyDescent="0.25">
      <c r="A399" s="1">
        <v>42100</v>
      </c>
      <c r="B399" s="2">
        <v>8.8032407407407406E-2</v>
      </c>
      <c r="C399">
        <v>28184</v>
      </c>
      <c r="D399">
        <v>8740</v>
      </c>
      <c r="E399">
        <v>269</v>
      </c>
    </row>
    <row r="400" spans="1:5" x14ac:dyDescent="0.25">
      <c r="A400" s="1">
        <v>42100</v>
      </c>
      <c r="B400" s="2">
        <v>0.10886574074074074</v>
      </c>
      <c r="C400">
        <v>28093</v>
      </c>
      <c r="D400">
        <v>8860</v>
      </c>
      <c r="E400">
        <v>275</v>
      </c>
    </row>
    <row r="401" spans="1:5" x14ac:dyDescent="0.25">
      <c r="A401" s="1">
        <v>42100</v>
      </c>
      <c r="B401" s="2">
        <v>0.12969907407407408</v>
      </c>
      <c r="C401">
        <v>28075</v>
      </c>
      <c r="D401">
        <v>8880</v>
      </c>
      <c r="E401">
        <v>276</v>
      </c>
    </row>
    <row r="402" spans="1:5" x14ac:dyDescent="0.25">
      <c r="A402" s="1">
        <v>42100</v>
      </c>
      <c r="B402" s="2">
        <v>0.15053240740740739</v>
      </c>
      <c r="C402">
        <v>28259</v>
      </c>
      <c r="D402">
        <v>8680</v>
      </c>
      <c r="E402">
        <v>275</v>
      </c>
    </row>
    <row r="403" spans="1:5" x14ac:dyDescent="0.25">
      <c r="A403" s="1">
        <v>42100</v>
      </c>
      <c r="B403" s="2">
        <v>0.17136574074074074</v>
      </c>
      <c r="C403">
        <v>28259</v>
      </c>
      <c r="D403">
        <v>8680</v>
      </c>
      <c r="E403">
        <v>275</v>
      </c>
    </row>
    <row r="404" spans="1:5" x14ac:dyDescent="0.25">
      <c r="A404" s="1">
        <v>42100</v>
      </c>
      <c r="B404" s="2">
        <v>0.19219907407407408</v>
      </c>
      <c r="C404">
        <v>28281</v>
      </c>
      <c r="D404">
        <v>8410</v>
      </c>
      <c r="E404">
        <v>259</v>
      </c>
    </row>
    <row r="405" spans="1:5" x14ac:dyDescent="0.25">
      <c r="A405" s="1">
        <v>42100</v>
      </c>
      <c r="B405" s="2">
        <v>0.21303240740740739</v>
      </c>
      <c r="C405">
        <v>28483</v>
      </c>
      <c r="D405">
        <v>8210</v>
      </c>
      <c r="E405">
        <v>249</v>
      </c>
    </row>
    <row r="406" spans="1:5" x14ac:dyDescent="0.25">
      <c r="A406" s="1">
        <v>42100</v>
      </c>
      <c r="B406" s="2">
        <v>0.23386574074074074</v>
      </c>
      <c r="C406">
        <v>28483</v>
      </c>
      <c r="D406">
        <v>8210</v>
      </c>
      <c r="E406">
        <v>249</v>
      </c>
    </row>
    <row r="407" spans="1:5" x14ac:dyDescent="0.25">
      <c r="A407" s="1">
        <v>42100</v>
      </c>
      <c r="B407" s="2">
        <v>0.25469907407407405</v>
      </c>
      <c r="C407">
        <v>28483</v>
      </c>
      <c r="D407">
        <v>8210</v>
      </c>
      <c r="E407">
        <v>249</v>
      </c>
    </row>
    <row r="408" spans="1:5" x14ac:dyDescent="0.25">
      <c r="A408" s="1">
        <v>42100</v>
      </c>
      <c r="B408" s="2">
        <v>0.27553240740740742</v>
      </c>
      <c r="C408">
        <v>28279</v>
      </c>
      <c r="D408">
        <v>8410</v>
      </c>
      <c r="E408">
        <v>250</v>
      </c>
    </row>
    <row r="409" spans="1:5" x14ac:dyDescent="0.25">
      <c r="A409" s="1">
        <v>42100</v>
      </c>
      <c r="B409" s="2">
        <v>0.29636574074074074</v>
      </c>
      <c r="C409">
        <v>28279</v>
      </c>
      <c r="D409">
        <v>8410</v>
      </c>
      <c r="E409">
        <v>250</v>
      </c>
    </row>
    <row r="410" spans="1:5" x14ac:dyDescent="0.25">
      <c r="A410" s="1">
        <v>42100</v>
      </c>
      <c r="B410" s="2">
        <v>0.31719907407407405</v>
      </c>
      <c r="C410">
        <v>28393</v>
      </c>
      <c r="D410">
        <v>7860</v>
      </c>
      <c r="E410">
        <v>242</v>
      </c>
    </row>
    <row r="411" spans="1:5" x14ac:dyDescent="0.25">
      <c r="A411" s="1">
        <v>42100</v>
      </c>
      <c r="B411" s="2">
        <v>0.33803240740740742</v>
      </c>
      <c r="C411">
        <v>28669</v>
      </c>
      <c r="D411">
        <v>7557</v>
      </c>
      <c r="E411">
        <v>240</v>
      </c>
    </row>
    <row r="412" spans="1:5" x14ac:dyDescent="0.25">
      <c r="A412" s="1">
        <v>42100</v>
      </c>
      <c r="B412" s="2">
        <v>0.35886574074074074</v>
      </c>
      <c r="C412">
        <v>28975</v>
      </c>
      <c r="D412">
        <v>7297</v>
      </c>
      <c r="E412">
        <v>236</v>
      </c>
    </row>
    <row r="413" spans="1:5" x14ac:dyDescent="0.25">
      <c r="A413" s="1">
        <v>42100</v>
      </c>
      <c r="B413" s="2">
        <v>0.37969907407407405</v>
      </c>
      <c r="C413">
        <v>29189</v>
      </c>
      <c r="D413">
        <v>6627</v>
      </c>
      <c r="E413">
        <v>225</v>
      </c>
    </row>
    <row r="414" spans="1:5" x14ac:dyDescent="0.25">
      <c r="A414" s="1">
        <v>42100</v>
      </c>
      <c r="B414" s="2">
        <v>0.40053240740740742</v>
      </c>
      <c r="C414">
        <v>29054</v>
      </c>
      <c r="D414">
        <v>6750</v>
      </c>
      <c r="E414">
        <v>248</v>
      </c>
    </row>
    <row r="415" spans="1:5" x14ac:dyDescent="0.25">
      <c r="A415" s="1">
        <v>42100</v>
      </c>
      <c r="B415" s="2">
        <v>0.42136574074074074</v>
      </c>
      <c r="C415">
        <v>28887</v>
      </c>
      <c r="D415">
        <v>6853</v>
      </c>
      <c r="E415">
        <v>260</v>
      </c>
    </row>
    <row r="416" spans="1:5" x14ac:dyDescent="0.25">
      <c r="A416" s="1">
        <v>42100</v>
      </c>
      <c r="B416" s="2">
        <v>0.44219907407407405</v>
      </c>
      <c r="C416">
        <v>27962</v>
      </c>
      <c r="D416">
        <v>9660</v>
      </c>
      <c r="E416">
        <v>242</v>
      </c>
    </row>
    <row r="417" spans="1:5" x14ac:dyDescent="0.25">
      <c r="A417" s="1">
        <v>42100</v>
      </c>
      <c r="B417" s="2">
        <v>0.46303240740740742</v>
      </c>
      <c r="C417">
        <v>27836</v>
      </c>
      <c r="D417">
        <v>9060</v>
      </c>
      <c r="E417">
        <v>239</v>
      </c>
    </row>
    <row r="418" spans="1:5" x14ac:dyDescent="0.25">
      <c r="A418" s="1">
        <v>42100</v>
      </c>
      <c r="B418" s="2">
        <v>0.48386574074074074</v>
      </c>
      <c r="C418">
        <v>27241</v>
      </c>
      <c r="D418">
        <v>10210</v>
      </c>
      <c r="E418">
        <v>242</v>
      </c>
    </row>
    <row r="419" spans="1:5" x14ac:dyDescent="0.25">
      <c r="A419" s="1">
        <v>42100</v>
      </c>
      <c r="B419" s="2">
        <v>0.50469907407407411</v>
      </c>
      <c r="C419">
        <v>27820</v>
      </c>
      <c r="D419">
        <v>8811</v>
      </c>
      <c r="E419">
        <v>236</v>
      </c>
    </row>
    <row r="420" spans="1:5" x14ac:dyDescent="0.25">
      <c r="A420" s="1">
        <v>42100</v>
      </c>
      <c r="B420" s="2">
        <v>0.52553240740740736</v>
      </c>
      <c r="C420">
        <v>27958</v>
      </c>
      <c r="D420">
        <v>8023</v>
      </c>
      <c r="E420">
        <v>230</v>
      </c>
    </row>
    <row r="421" spans="1:5" x14ac:dyDescent="0.25">
      <c r="A421" s="1">
        <v>42100</v>
      </c>
      <c r="B421" s="2">
        <v>0.54636574074074074</v>
      </c>
      <c r="C421">
        <v>27619</v>
      </c>
      <c r="D421">
        <v>7361</v>
      </c>
      <c r="E421">
        <v>234</v>
      </c>
    </row>
    <row r="422" spans="1:5" x14ac:dyDescent="0.25">
      <c r="A422" s="1">
        <v>42100</v>
      </c>
      <c r="B422" s="2">
        <v>0.56719907407407411</v>
      </c>
      <c r="C422">
        <v>28002</v>
      </c>
      <c r="D422">
        <v>6760</v>
      </c>
      <c r="E422">
        <v>209</v>
      </c>
    </row>
    <row r="423" spans="1:5" x14ac:dyDescent="0.25">
      <c r="A423" s="1">
        <v>42100</v>
      </c>
      <c r="B423" s="2">
        <v>0.58803240740740736</v>
      </c>
      <c r="C423">
        <v>28047</v>
      </c>
      <c r="D423">
        <v>6660</v>
      </c>
      <c r="E423">
        <v>208</v>
      </c>
    </row>
    <row r="424" spans="1:5" x14ac:dyDescent="0.25">
      <c r="A424" s="1">
        <v>42100</v>
      </c>
      <c r="B424" s="2">
        <v>0.60886574074074074</v>
      </c>
      <c r="C424">
        <v>29486</v>
      </c>
      <c r="D424">
        <v>4910</v>
      </c>
      <c r="E424">
        <v>189</v>
      </c>
    </row>
    <row r="425" spans="1:5" x14ac:dyDescent="0.25">
      <c r="A425" s="1">
        <v>42100</v>
      </c>
      <c r="B425" s="2">
        <v>0.62969907407407411</v>
      </c>
      <c r="C425">
        <v>29409</v>
      </c>
      <c r="D425">
        <v>4860</v>
      </c>
      <c r="E425">
        <v>192</v>
      </c>
    </row>
    <row r="426" spans="1:5" x14ac:dyDescent="0.25">
      <c r="A426" s="1">
        <v>42100</v>
      </c>
      <c r="B426" s="2">
        <v>0.65053240740740736</v>
      </c>
      <c r="C426">
        <v>27904</v>
      </c>
      <c r="D426">
        <v>6460</v>
      </c>
      <c r="E426">
        <v>224</v>
      </c>
    </row>
    <row r="427" spans="1:5" x14ac:dyDescent="0.25">
      <c r="A427" s="1">
        <v>42100</v>
      </c>
      <c r="B427" s="2">
        <v>0.67136574074074085</v>
      </c>
      <c r="C427">
        <v>28353</v>
      </c>
      <c r="D427">
        <v>5584</v>
      </c>
      <c r="E427">
        <v>216</v>
      </c>
    </row>
    <row r="428" spans="1:5" x14ac:dyDescent="0.25">
      <c r="A428" s="1">
        <v>42100</v>
      </c>
      <c r="B428" s="2">
        <v>0.69219907407407411</v>
      </c>
      <c r="C428">
        <v>28316</v>
      </c>
      <c r="D428">
        <v>5793</v>
      </c>
      <c r="E428">
        <v>227</v>
      </c>
    </row>
    <row r="429" spans="1:5" x14ac:dyDescent="0.25">
      <c r="A429" s="1">
        <v>42100</v>
      </c>
      <c r="B429" s="2">
        <v>0.71303240740740748</v>
      </c>
      <c r="C429">
        <v>28229</v>
      </c>
      <c r="D429">
        <v>5893</v>
      </c>
      <c r="E429">
        <v>228</v>
      </c>
    </row>
    <row r="430" spans="1:5" x14ac:dyDescent="0.25">
      <c r="A430" s="1">
        <v>42100</v>
      </c>
      <c r="B430" s="2">
        <v>0.73386574074074085</v>
      </c>
      <c r="C430">
        <v>28856</v>
      </c>
      <c r="D430">
        <v>5134</v>
      </c>
      <c r="E430">
        <v>213</v>
      </c>
    </row>
    <row r="431" spans="1:5" x14ac:dyDescent="0.25">
      <c r="A431" s="1">
        <v>42100</v>
      </c>
      <c r="B431" s="2">
        <v>0.75469907407407411</v>
      </c>
      <c r="C431">
        <v>28744</v>
      </c>
      <c r="D431">
        <v>5234</v>
      </c>
      <c r="E431">
        <v>214</v>
      </c>
    </row>
    <row r="432" spans="1:5" x14ac:dyDescent="0.25">
      <c r="A432" s="1">
        <v>42100</v>
      </c>
      <c r="B432" s="2">
        <v>0.77553240740740748</v>
      </c>
      <c r="C432">
        <v>28919</v>
      </c>
      <c r="D432">
        <v>3770</v>
      </c>
      <c r="E432">
        <v>167</v>
      </c>
    </row>
    <row r="433" spans="1:5" x14ac:dyDescent="0.25">
      <c r="A433" s="1">
        <v>42100</v>
      </c>
      <c r="B433" s="2">
        <v>0.79636574074074085</v>
      </c>
      <c r="C433">
        <v>28351</v>
      </c>
      <c r="D433">
        <v>4170</v>
      </c>
      <c r="E433">
        <v>175</v>
      </c>
    </row>
    <row r="434" spans="1:5" x14ac:dyDescent="0.25">
      <c r="A434" s="1">
        <v>42100</v>
      </c>
      <c r="B434" s="2">
        <v>0.81724537037037026</v>
      </c>
      <c r="C434">
        <v>28351</v>
      </c>
      <c r="D434">
        <v>4170</v>
      </c>
      <c r="E434">
        <v>175</v>
      </c>
    </row>
    <row r="435" spans="1:5" x14ac:dyDescent="0.25">
      <c r="A435" s="1">
        <v>42100</v>
      </c>
      <c r="B435" s="2">
        <v>0.83803240740740748</v>
      </c>
      <c r="C435">
        <v>28919</v>
      </c>
      <c r="D435">
        <v>3770</v>
      </c>
      <c r="E435">
        <v>167</v>
      </c>
    </row>
    <row r="436" spans="1:5" x14ac:dyDescent="0.25">
      <c r="A436" s="1">
        <v>42100</v>
      </c>
      <c r="B436" s="2">
        <v>0.85886574074074085</v>
      </c>
      <c r="C436">
        <v>28556</v>
      </c>
      <c r="D436">
        <v>3841</v>
      </c>
      <c r="E436">
        <v>194</v>
      </c>
    </row>
    <row r="437" spans="1:5" x14ac:dyDescent="0.25">
      <c r="A437" s="1">
        <v>42100</v>
      </c>
      <c r="B437" s="2">
        <v>0.87969907407407411</v>
      </c>
      <c r="C437">
        <v>30082</v>
      </c>
      <c r="D437">
        <v>4691</v>
      </c>
      <c r="E437">
        <v>196</v>
      </c>
    </row>
    <row r="438" spans="1:5" x14ac:dyDescent="0.25">
      <c r="A438" s="1">
        <v>42100</v>
      </c>
      <c r="B438" s="2">
        <v>0.90053240740740748</v>
      </c>
      <c r="C438">
        <v>30082</v>
      </c>
      <c r="D438">
        <v>4691</v>
      </c>
      <c r="E438">
        <v>196</v>
      </c>
    </row>
    <row r="439" spans="1:5" x14ac:dyDescent="0.25">
      <c r="A439" s="1">
        <v>42100</v>
      </c>
      <c r="B439" s="2">
        <v>0.92138888888888892</v>
      </c>
      <c r="C439">
        <v>29636</v>
      </c>
      <c r="D439">
        <v>5141</v>
      </c>
      <c r="E439">
        <v>221</v>
      </c>
    </row>
    <row r="440" spans="1:5" x14ac:dyDescent="0.25">
      <c r="A440" s="1">
        <v>42100</v>
      </c>
      <c r="B440" s="2">
        <v>0.94219907407407411</v>
      </c>
      <c r="C440">
        <v>29627</v>
      </c>
      <c r="D440">
        <v>5148</v>
      </c>
      <c r="E440">
        <v>222</v>
      </c>
    </row>
    <row r="441" spans="1:5" x14ac:dyDescent="0.25">
      <c r="A441" s="1">
        <v>42100</v>
      </c>
      <c r="B441" s="2">
        <v>0.96303240740740748</v>
      </c>
      <c r="C441">
        <v>30056</v>
      </c>
      <c r="D441">
        <v>4800</v>
      </c>
      <c r="E441">
        <v>199</v>
      </c>
    </row>
    <row r="442" spans="1:5" x14ac:dyDescent="0.25">
      <c r="A442" s="1">
        <v>42100</v>
      </c>
      <c r="B442" s="2">
        <v>0.98386574074074085</v>
      </c>
      <c r="C442">
        <v>29854</v>
      </c>
      <c r="D442">
        <v>5000</v>
      </c>
      <c r="E442">
        <v>200</v>
      </c>
    </row>
    <row r="443" spans="1:5" x14ac:dyDescent="0.25">
      <c r="A443" s="1">
        <v>42101</v>
      </c>
      <c r="B443" s="2">
        <v>4.6990740740740743E-3</v>
      </c>
      <c r="C443">
        <v>30099</v>
      </c>
      <c r="D443">
        <v>4659</v>
      </c>
      <c r="E443">
        <v>184</v>
      </c>
    </row>
    <row r="444" spans="1:5" x14ac:dyDescent="0.25">
      <c r="A444" s="1">
        <v>42101</v>
      </c>
      <c r="B444" s="2">
        <v>2.5532407407407406E-2</v>
      </c>
      <c r="C444">
        <v>29763</v>
      </c>
      <c r="D444">
        <v>4309</v>
      </c>
      <c r="E444">
        <v>180</v>
      </c>
    </row>
    <row r="445" spans="1:5" x14ac:dyDescent="0.25">
      <c r="A445" s="1">
        <v>42101</v>
      </c>
      <c r="B445" s="2">
        <v>4.6365740740740742E-2</v>
      </c>
      <c r="C445">
        <v>30103</v>
      </c>
      <c r="D445">
        <v>3967</v>
      </c>
      <c r="E445">
        <v>148</v>
      </c>
    </row>
    <row r="446" spans="1:5" x14ac:dyDescent="0.25">
      <c r="A446" s="1">
        <v>42101</v>
      </c>
      <c r="B446" s="2">
        <v>6.7199074074074064E-2</v>
      </c>
      <c r="C446">
        <v>30092</v>
      </c>
      <c r="D446">
        <v>3982</v>
      </c>
      <c r="E446">
        <v>149</v>
      </c>
    </row>
    <row r="447" spans="1:5" x14ac:dyDescent="0.25">
      <c r="A447" s="1">
        <v>42101</v>
      </c>
      <c r="B447" s="2">
        <v>8.8032407407407406E-2</v>
      </c>
      <c r="C447">
        <v>30092</v>
      </c>
      <c r="D447">
        <v>3982</v>
      </c>
      <c r="E447">
        <v>149</v>
      </c>
    </row>
    <row r="448" spans="1:5" x14ac:dyDescent="0.25">
      <c r="A448" s="1">
        <v>42101</v>
      </c>
      <c r="B448" s="2">
        <v>0.10886574074074074</v>
      </c>
      <c r="C448">
        <v>30226</v>
      </c>
      <c r="D448">
        <v>3586</v>
      </c>
      <c r="E448">
        <v>119</v>
      </c>
    </row>
    <row r="449" spans="1:5" x14ac:dyDescent="0.25">
      <c r="A449" s="1">
        <v>42101</v>
      </c>
      <c r="B449" s="2">
        <v>0.12969907407407408</v>
      </c>
      <c r="C449">
        <v>30235</v>
      </c>
      <c r="D449">
        <v>3581</v>
      </c>
      <c r="E449">
        <v>110</v>
      </c>
    </row>
    <row r="450" spans="1:5" x14ac:dyDescent="0.25">
      <c r="A450" s="1">
        <v>42101</v>
      </c>
      <c r="B450" s="2">
        <v>0.15053240740740739</v>
      </c>
      <c r="C450">
        <v>30235</v>
      </c>
      <c r="D450">
        <v>3581</v>
      </c>
      <c r="E450">
        <v>110</v>
      </c>
    </row>
    <row r="451" spans="1:5" x14ac:dyDescent="0.25">
      <c r="A451" s="1">
        <v>42101</v>
      </c>
      <c r="B451" s="2">
        <v>0.17136574074074074</v>
      </c>
      <c r="C451">
        <v>30235</v>
      </c>
      <c r="D451">
        <v>3581</v>
      </c>
      <c r="E451">
        <v>110</v>
      </c>
    </row>
    <row r="452" spans="1:5" x14ac:dyDescent="0.25">
      <c r="A452" s="1">
        <v>42101</v>
      </c>
      <c r="B452" s="2">
        <v>0.19219907407407408</v>
      </c>
      <c r="C452">
        <v>35402</v>
      </c>
      <c r="D452">
        <v>4781</v>
      </c>
      <c r="E452">
        <v>116</v>
      </c>
    </row>
    <row r="453" spans="1:5" x14ac:dyDescent="0.25">
      <c r="A453" s="1">
        <v>42101</v>
      </c>
      <c r="B453" s="2">
        <v>0.21303240740740739</v>
      </c>
      <c r="C453">
        <v>35422</v>
      </c>
      <c r="D453">
        <v>4773</v>
      </c>
      <c r="E453">
        <v>112</v>
      </c>
    </row>
    <row r="454" spans="1:5" x14ac:dyDescent="0.25">
      <c r="A454" s="1">
        <v>42101</v>
      </c>
      <c r="B454" s="2">
        <v>0.23386574074074074</v>
      </c>
      <c r="C454">
        <v>35422</v>
      </c>
      <c r="D454">
        <v>4773</v>
      </c>
      <c r="E454">
        <v>112</v>
      </c>
    </row>
    <row r="455" spans="1:5" x14ac:dyDescent="0.25">
      <c r="A455" s="1">
        <v>42101</v>
      </c>
      <c r="B455" s="2">
        <v>0.25469907407407405</v>
      </c>
      <c r="C455">
        <v>35581</v>
      </c>
      <c r="D455">
        <v>4623</v>
      </c>
      <c r="E455">
        <v>109</v>
      </c>
    </row>
    <row r="456" spans="1:5" x14ac:dyDescent="0.25">
      <c r="A456" s="1">
        <v>42101</v>
      </c>
      <c r="B456" s="2">
        <v>0.27553240740740742</v>
      </c>
      <c r="C456">
        <v>35450</v>
      </c>
      <c r="D456">
        <v>4753</v>
      </c>
      <c r="E456">
        <v>122</v>
      </c>
    </row>
    <row r="457" spans="1:5" x14ac:dyDescent="0.25">
      <c r="A457" s="1">
        <v>42101</v>
      </c>
      <c r="B457" s="2">
        <v>0.29636574074074074</v>
      </c>
      <c r="C457">
        <v>35450</v>
      </c>
      <c r="D457">
        <v>4753</v>
      </c>
      <c r="E457">
        <v>122</v>
      </c>
    </row>
    <row r="458" spans="1:5" x14ac:dyDescent="0.25">
      <c r="A458" s="1">
        <v>42101</v>
      </c>
      <c r="B458" s="2">
        <v>0.31719907407407405</v>
      </c>
      <c r="C458">
        <v>35215</v>
      </c>
      <c r="D458">
        <v>4973</v>
      </c>
      <c r="E458">
        <v>144</v>
      </c>
    </row>
    <row r="459" spans="1:5" x14ac:dyDescent="0.25">
      <c r="A459" s="1">
        <v>42101</v>
      </c>
      <c r="B459" s="2">
        <v>0.33803240740740742</v>
      </c>
      <c r="C459">
        <v>35215</v>
      </c>
      <c r="D459">
        <v>4973</v>
      </c>
      <c r="E459">
        <v>144</v>
      </c>
    </row>
    <row r="460" spans="1:5" x14ac:dyDescent="0.25">
      <c r="A460" s="1">
        <v>42101</v>
      </c>
      <c r="B460" s="2">
        <v>0.35886574074074074</v>
      </c>
      <c r="C460">
        <v>34086</v>
      </c>
      <c r="D460">
        <v>5373</v>
      </c>
      <c r="E460">
        <v>146</v>
      </c>
    </row>
    <row r="461" spans="1:5" x14ac:dyDescent="0.25">
      <c r="A461" s="1">
        <v>42101</v>
      </c>
      <c r="B461" s="2">
        <v>0.37969907407407405</v>
      </c>
      <c r="C461">
        <v>36642</v>
      </c>
      <c r="D461">
        <v>4789</v>
      </c>
      <c r="E461">
        <v>144</v>
      </c>
    </row>
    <row r="462" spans="1:5" x14ac:dyDescent="0.25">
      <c r="A462" s="1">
        <v>42101</v>
      </c>
      <c r="B462" s="2">
        <v>0.40053240740740742</v>
      </c>
      <c r="C462">
        <v>36642</v>
      </c>
      <c r="D462">
        <v>4789</v>
      </c>
      <c r="E462">
        <v>144</v>
      </c>
    </row>
    <row r="463" spans="1:5" x14ac:dyDescent="0.25">
      <c r="A463" s="1">
        <v>42101</v>
      </c>
      <c r="B463" s="2">
        <v>0.42136574074074074</v>
      </c>
      <c r="C463">
        <v>36884</v>
      </c>
      <c r="D463">
        <v>5255</v>
      </c>
      <c r="E463">
        <v>147</v>
      </c>
    </row>
    <row r="464" spans="1:5" x14ac:dyDescent="0.25">
      <c r="A464" s="1">
        <v>42101</v>
      </c>
      <c r="B464" s="2">
        <v>0.44219907407407405</v>
      </c>
      <c r="C464">
        <v>33640</v>
      </c>
      <c r="D464">
        <v>6689</v>
      </c>
      <c r="E464">
        <v>163</v>
      </c>
    </row>
    <row r="465" spans="1:5" x14ac:dyDescent="0.25">
      <c r="A465" s="1">
        <v>42101</v>
      </c>
      <c r="B465" s="2">
        <v>0.46303240740740742</v>
      </c>
      <c r="C465">
        <v>34225</v>
      </c>
      <c r="D465">
        <v>6550</v>
      </c>
      <c r="E465">
        <v>164</v>
      </c>
    </row>
    <row r="466" spans="1:5" x14ac:dyDescent="0.25">
      <c r="A466" s="1">
        <v>42101</v>
      </c>
      <c r="B466" s="2">
        <v>0.48386574074074074</v>
      </c>
      <c r="C466">
        <v>29944</v>
      </c>
      <c r="D466">
        <v>9261</v>
      </c>
      <c r="E466">
        <v>168</v>
      </c>
    </row>
    <row r="467" spans="1:5" x14ac:dyDescent="0.25">
      <c r="A467" s="1">
        <v>42101</v>
      </c>
      <c r="B467" s="2">
        <v>0.50469907407407411</v>
      </c>
      <c r="C467">
        <v>36868</v>
      </c>
      <c r="D467">
        <v>5644</v>
      </c>
      <c r="E467">
        <v>150</v>
      </c>
    </row>
    <row r="468" spans="1:5" x14ac:dyDescent="0.25">
      <c r="A468" s="1">
        <v>42101</v>
      </c>
      <c r="B468" s="2">
        <v>0.52553240740740736</v>
      </c>
      <c r="C468">
        <v>36388</v>
      </c>
      <c r="D468">
        <v>5826</v>
      </c>
      <c r="E468">
        <v>152</v>
      </c>
    </row>
    <row r="469" spans="1:5" x14ac:dyDescent="0.25">
      <c r="A469" s="1">
        <v>42101</v>
      </c>
      <c r="B469" s="2">
        <v>0.54636574074074074</v>
      </c>
      <c r="C469">
        <v>34485</v>
      </c>
      <c r="D469">
        <v>6826</v>
      </c>
      <c r="E469">
        <v>157</v>
      </c>
    </row>
    <row r="470" spans="1:5" x14ac:dyDescent="0.25">
      <c r="A470" s="1">
        <v>42101</v>
      </c>
      <c r="B470" s="2">
        <v>0.56719907407407411</v>
      </c>
      <c r="C470">
        <v>35639</v>
      </c>
      <c r="D470">
        <v>6153</v>
      </c>
      <c r="E470">
        <v>100</v>
      </c>
    </row>
    <row r="471" spans="1:5" x14ac:dyDescent="0.25">
      <c r="A471" s="1">
        <v>42101</v>
      </c>
      <c r="B471" s="2">
        <v>0.58803240740740736</v>
      </c>
      <c r="C471">
        <v>36351</v>
      </c>
      <c r="D471">
        <v>6594</v>
      </c>
      <c r="E471">
        <v>130</v>
      </c>
    </row>
    <row r="472" spans="1:5" x14ac:dyDescent="0.25">
      <c r="A472" s="1">
        <v>42101</v>
      </c>
      <c r="B472" s="2">
        <v>0.60886574074074074</v>
      </c>
      <c r="C472">
        <v>35179</v>
      </c>
      <c r="D472">
        <v>7012</v>
      </c>
      <c r="E472">
        <v>148</v>
      </c>
    </row>
    <row r="473" spans="1:5" x14ac:dyDescent="0.25">
      <c r="A473" s="1">
        <v>42101</v>
      </c>
      <c r="B473" s="2">
        <v>0.62969907407407411</v>
      </c>
      <c r="C473">
        <v>35758</v>
      </c>
      <c r="D473">
        <v>7894</v>
      </c>
      <c r="E473">
        <v>138</v>
      </c>
    </row>
    <row r="474" spans="1:5" x14ac:dyDescent="0.25">
      <c r="A474" s="1">
        <v>42101</v>
      </c>
      <c r="B474" s="2">
        <v>0.65053240740740736</v>
      </c>
      <c r="C474">
        <v>35866</v>
      </c>
      <c r="D474">
        <v>7669</v>
      </c>
      <c r="E474">
        <v>134</v>
      </c>
    </row>
    <row r="475" spans="1:5" x14ac:dyDescent="0.25">
      <c r="A475" s="1">
        <v>42101</v>
      </c>
      <c r="B475" s="2">
        <v>0.67136574074074085</v>
      </c>
      <c r="C475">
        <v>35209</v>
      </c>
      <c r="D475">
        <v>7866</v>
      </c>
      <c r="E475">
        <v>144</v>
      </c>
    </row>
    <row r="476" spans="1:5" x14ac:dyDescent="0.25">
      <c r="A476" s="1">
        <v>42101</v>
      </c>
      <c r="B476" s="2">
        <v>0.69219907407407411</v>
      </c>
      <c r="C476">
        <v>35816</v>
      </c>
      <c r="D476">
        <v>7629</v>
      </c>
      <c r="E476">
        <v>132</v>
      </c>
    </row>
    <row r="477" spans="1:5" x14ac:dyDescent="0.25">
      <c r="A477" s="1">
        <v>42101</v>
      </c>
      <c r="B477" s="2">
        <v>0.71303240740740748</v>
      </c>
      <c r="C477">
        <v>35623</v>
      </c>
      <c r="D477">
        <v>7854</v>
      </c>
      <c r="E477">
        <v>134</v>
      </c>
    </row>
    <row r="478" spans="1:5" x14ac:dyDescent="0.25">
      <c r="A478" s="1">
        <v>42101</v>
      </c>
      <c r="B478" s="2">
        <v>0.73386574074074085</v>
      </c>
      <c r="C478">
        <v>35735</v>
      </c>
      <c r="D478">
        <v>7129</v>
      </c>
      <c r="E478">
        <v>131</v>
      </c>
    </row>
    <row r="479" spans="1:5" x14ac:dyDescent="0.25">
      <c r="A479" s="1">
        <v>42101</v>
      </c>
      <c r="B479" s="2">
        <v>0.75469907407407411</v>
      </c>
      <c r="C479">
        <v>35037</v>
      </c>
      <c r="D479">
        <v>7529</v>
      </c>
      <c r="E479">
        <v>142</v>
      </c>
    </row>
    <row r="480" spans="1:5" x14ac:dyDescent="0.25">
      <c r="A480" s="1">
        <v>42101</v>
      </c>
      <c r="B480" s="2">
        <v>0.77553240740740748</v>
      </c>
      <c r="C480">
        <v>34648</v>
      </c>
      <c r="D480">
        <v>7729</v>
      </c>
      <c r="E480">
        <v>143</v>
      </c>
    </row>
    <row r="481" spans="1:5" x14ac:dyDescent="0.25">
      <c r="A481" s="1">
        <v>42101</v>
      </c>
      <c r="B481" s="2">
        <v>0.79636574074074085</v>
      </c>
      <c r="C481">
        <v>34324</v>
      </c>
      <c r="D481">
        <v>8549</v>
      </c>
      <c r="E481">
        <v>155</v>
      </c>
    </row>
    <row r="482" spans="1:5" x14ac:dyDescent="0.25">
      <c r="A482" s="1">
        <v>42101</v>
      </c>
      <c r="B482" s="2">
        <v>0.81719907407407411</v>
      </c>
      <c r="C482">
        <v>34324</v>
      </c>
      <c r="D482">
        <v>8549</v>
      </c>
      <c r="E482">
        <v>155</v>
      </c>
    </row>
    <row r="483" spans="1:5" x14ac:dyDescent="0.25">
      <c r="A483" s="1">
        <v>42101</v>
      </c>
      <c r="B483" s="2">
        <v>0.8380439814814814</v>
      </c>
      <c r="C483">
        <v>34986</v>
      </c>
      <c r="D483">
        <v>8169</v>
      </c>
      <c r="E483">
        <v>139</v>
      </c>
    </row>
    <row r="484" spans="1:5" x14ac:dyDescent="0.25">
      <c r="A484" s="1">
        <v>42101</v>
      </c>
      <c r="B484" s="2">
        <v>0.85886574074074085</v>
      </c>
      <c r="C484">
        <v>34954</v>
      </c>
      <c r="D484">
        <v>8197</v>
      </c>
      <c r="E484">
        <v>141</v>
      </c>
    </row>
    <row r="485" spans="1:5" x14ac:dyDescent="0.25">
      <c r="A485" s="1">
        <v>42101</v>
      </c>
      <c r="B485" s="2">
        <v>0.87969907407407411</v>
      </c>
      <c r="C485">
        <v>34328</v>
      </c>
      <c r="D485">
        <v>8597</v>
      </c>
      <c r="E485">
        <v>171</v>
      </c>
    </row>
    <row r="486" spans="1:5" x14ac:dyDescent="0.25">
      <c r="A486" s="1">
        <v>42101</v>
      </c>
      <c r="B486" s="2">
        <v>0.90053240740740748</v>
      </c>
      <c r="C486">
        <v>34328</v>
      </c>
      <c r="D486">
        <v>8597</v>
      </c>
      <c r="E486">
        <v>171</v>
      </c>
    </row>
    <row r="487" spans="1:5" x14ac:dyDescent="0.25">
      <c r="A487" s="1">
        <v>42101</v>
      </c>
      <c r="B487" s="2">
        <v>0.92136574074074085</v>
      </c>
      <c r="C487">
        <v>32550</v>
      </c>
      <c r="D487">
        <v>9638</v>
      </c>
      <c r="E487">
        <v>178</v>
      </c>
    </row>
    <row r="488" spans="1:5" x14ac:dyDescent="0.25">
      <c r="A488" s="1">
        <v>42101</v>
      </c>
      <c r="B488" s="2">
        <v>0.94219907407407411</v>
      </c>
      <c r="C488">
        <v>34545</v>
      </c>
      <c r="D488">
        <v>8546</v>
      </c>
      <c r="E488">
        <v>164</v>
      </c>
    </row>
    <row r="489" spans="1:5" x14ac:dyDescent="0.25">
      <c r="A489" s="1">
        <v>42101</v>
      </c>
      <c r="B489" s="2">
        <v>0.96303240740740748</v>
      </c>
      <c r="C489">
        <v>31760</v>
      </c>
      <c r="D489">
        <v>10846</v>
      </c>
      <c r="E489">
        <v>181</v>
      </c>
    </row>
    <row r="490" spans="1:5" x14ac:dyDescent="0.25">
      <c r="A490" s="1">
        <v>42101</v>
      </c>
      <c r="B490" s="2">
        <v>0.98386574074074085</v>
      </c>
      <c r="C490">
        <v>32497</v>
      </c>
      <c r="D490">
        <v>10046</v>
      </c>
      <c r="E490">
        <v>177</v>
      </c>
    </row>
    <row r="491" spans="1:5" x14ac:dyDescent="0.25">
      <c r="A491" s="1">
        <v>42102</v>
      </c>
      <c r="B491" s="2">
        <v>4.6990740740740743E-3</v>
      </c>
      <c r="C491">
        <v>33846</v>
      </c>
      <c r="D491">
        <v>8852</v>
      </c>
      <c r="E491">
        <v>172</v>
      </c>
    </row>
    <row r="492" spans="1:5" x14ac:dyDescent="0.25">
      <c r="A492" s="1">
        <v>42102</v>
      </c>
      <c r="B492" s="2">
        <v>2.5532407407407406E-2</v>
      </c>
      <c r="C492">
        <v>33201</v>
      </c>
      <c r="D492">
        <v>9376</v>
      </c>
      <c r="E492">
        <v>183</v>
      </c>
    </row>
    <row r="493" spans="1:5" x14ac:dyDescent="0.25">
      <c r="A493" s="1">
        <v>42102</v>
      </c>
      <c r="B493" s="2">
        <v>4.6365740740740742E-2</v>
      </c>
      <c r="C493">
        <v>33083</v>
      </c>
      <c r="D493">
        <v>9476</v>
      </c>
      <c r="E493">
        <v>184</v>
      </c>
    </row>
    <row r="494" spans="1:5" x14ac:dyDescent="0.25">
      <c r="A494" s="1">
        <v>42102</v>
      </c>
      <c r="B494" s="2">
        <v>6.7199074074074064E-2</v>
      </c>
      <c r="C494">
        <v>31687</v>
      </c>
      <c r="D494">
        <v>9626</v>
      </c>
      <c r="E494">
        <v>160</v>
      </c>
    </row>
    <row r="495" spans="1:5" x14ac:dyDescent="0.25">
      <c r="A495" s="1">
        <v>42102</v>
      </c>
      <c r="B495" s="2">
        <v>8.8032407407407406E-2</v>
      </c>
      <c r="C495">
        <v>31834</v>
      </c>
      <c r="D495">
        <v>9476</v>
      </c>
      <c r="E495">
        <v>157</v>
      </c>
    </row>
    <row r="496" spans="1:5" x14ac:dyDescent="0.25">
      <c r="A496" s="1">
        <v>42102</v>
      </c>
      <c r="B496" s="2">
        <v>0.17136574074074074</v>
      </c>
      <c r="C496">
        <v>33372</v>
      </c>
      <c r="D496">
        <v>7798</v>
      </c>
      <c r="E496">
        <v>141</v>
      </c>
    </row>
    <row r="497" spans="1:5" x14ac:dyDescent="0.25">
      <c r="A497" s="1">
        <v>42102</v>
      </c>
      <c r="B497" s="2">
        <v>0.19219907407407408</v>
      </c>
      <c r="C497">
        <v>29361</v>
      </c>
      <c r="D497">
        <v>5798</v>
      </c>
      <c r="E497">
        <v>131</v>
      </c>
    </row>
    <row r="498" spans="1:5" x14ac:dyDescent="0.25">
      <c r="A498" s="1">
        <v>42102</v>
      </c>
      <c r="B498" s="2">
        <v>0.21303240740740739</v>
      </c>
      <c r="C498">
        <v>29328</v>
      </c>
      <c r="D498">
        <v>5835</v>
      </c>
      <c r="E498">
        <v>132</v>
      </c>
    </row>
    <row r="499" spans="1:5" x14ac:dyDescent="0.25">
      <c r="A499" s="1">
        <v>42102</v>
      </c>
      <c r="B499" s="2">
        <v>0.23386574074074074</v>
      </c>
      <c r="C499">
        <v>29285</v>
      </c>
      <c r="D499">
        <v>5885</v>
      </c>
      <c r="E499">
        <v>133</v>
      </c>
    </row>
    <row r="500" spans="1:5" x14ac:dyDescent="0.25">
      <c r="A500" s="1">
        <v>42102</v>
      </c>
      <c r="B500" s="2">
        <v>0.25469907407407405</v>
      </c>
      <c r="C500">
        <v>29285</v>
      </c>
      <c r="D500">
        <v>5885</v>
      </c>
      <c r="E500">
        <v>133</v>
      </c>
    </row>
    <row r="501" spans="1:5" x14ac:dyDescent="0.25">
      <c r="A501" s="1">
        <v>42102</v>
      </c>
      <c r="B501" s="2">
        <v>0.27553240740740742</v>
      </c>
      <c r="C501">
        <v>29285</v>
      </c>
      <c r="D501">
        <v>5885</v>
      </c>
      <c r="E501">
        <v>133</v>
      </c>
    </row>
    <row r="502" spans="1:5" x14ac:dyDescent="0.25">
      <c r="A502" s="1">
        <v>42102</v>
      </c>
      <c r="B502" s="2">
        <v>0.29636574074074074</v>
      </c>
      <c r="C502">
        <v>29462</v>
      </c>
      <c r="D502">
        <v>4985</v>
      </c>
      <c r="E502">
        <v>127</v>
      </c>
    </row>
    <row r="503" spans="1:5" x14ac:dyDescent="0.25">
      <c r="A503" s="1">
        <v>42102</v>
      </c>
      <c r="B503" s="2">
        <v>0.31719907407407405</v>
      </c>
      <c r="C503">
        <v>30650</v>
      </c>
      <c r="D503">
        <v>3949</v>
      </c>
      <c r="E503">
        <v>113</v>
      </c>
    </row>
    <row r="504" spans="1:5" x14ac:dyDescent="0.25">
      <c r="A504" s="1">
        <v>42102</v>
      </c>
      <c r="B504" s="2">
        <v>0.33803240740740742</v>
      </c>
      <c r="C504">
        <v>30650</v>
      </c>
      <c r="D504">
        <v>3949</v>
      </c>
      <c r="E504">
        <v>113</v>
      </c>
    </row>
    <row r="505" spans="1:5" x14ac:dyDescent="0.25">
      <c r="A505" s="1">
        <v>42102</v>
      </c>
      <c r="B505" s="2">
        <v>0.35886574074074074</v>
      </c>
      <c r="C505">
        <v>30620</v>
      </c>
      <c r="D505">
        <v>4243</v>
      </c>
      <c r="E505">
        <v>115</v>
      </c>
    </row>
    <row r="506" spans="1:5" x14ac:dyDescent="0.25">
      <c r="A506" s="1">
        <v>42102</v>
      </c>
      <c r="B506" s="2">
        <v>0.37969907407407405</v>
      </c>
      <c r="C506">
        <v>30620</v>
      </c>
      <c r="D506">
        <v>4243</v>
      </c>
      <c r="E506">
        <v>115</v>
      </c>
    </row>
    <row r="507" spans="1:5" x14ac:dyDescent="0.25">
      <c r="A507" s="1">
        <v>42102</v>
      </c>
      <c r="B507" s="2">
        <v>0.40053240740740742</v>
      </c>
      <c r="C507">
        <v>30592</v>
      </c>
      <c r="D507">
        <v>4443</v>
      </c>
      <c r="E507">
        <v>116</v>
      </c>
    </row>
    <row r="508" spans="1:5" x14ac:dyDescent="0.25">
      <c r="A508" s="1">
        <v>42102</v>
      </c>
      <c r="B508" s="2">
        <v>0.42136574074074074</v>
      </c>
      <c r="C508">
        <v>30898</v>
      </c>
      <c r="D508">
        <v>3043</v>
      </c>
      <c r="E508">
        <v>104</v>
      </c>
    </row>
    <row r="509" spans="1:5" x14ac:dyDescent="0.25">
      <c r="A509" s="1">
        <v>42102</v>
      </c>
      <c r="B509" s="2">
        <v>0.44219907407407405</v>
      </c>
      <c r="C509">
        <v>30898</v>
      </c>
      <c r="D509">
        <v>3043</v>
      </c>
      <c r="E509">
        <v>104</v>
      </c>
    </row>
    <row r="510" spans="1:5" x14ac:dyDescent="0.25">
      <c r="A510" s="1">
        <v>42102</v>
      </c>
      <c r="B510" s="2">
        <v>0.46303240740740742</v>
      </c>
      <c r="C510">
        <v>30127</v>
      </c>
      <c r="D510">
        <v>3081</v>
      </c>
      <c r="E510">
        <v>104</v>
      </c>
    </row>
    <row r="511" spans="1:5" x14ac:dyDescent="0.25">
      <c r="A511" s="1">
        <v>42102</v>
      </c>
      <c r="B511" s="2">
        <v>0.48386574074074074</v>
      </c>
      <c r="C511">
        <v>30134</v>
      </c>
      <c r="D511">
        <v>4068</v>
      </c>
      <c r="E511">
        <v>114</v>
      </c>
    </row>
    <row r="512" spans="1:5" x14ac:dyDescent="0.25">
      <c r="A512" s="1">
        <v>42102</v>
      </c>
      <c r="B512" s="2">
        <v>0.50469907407407411</v>
      </c>
      <c r="C512">
        <v>30221</v>
      </c>
      <c r="D512">
        <v>5768</v>
      </c>
      <c r="E512">
        <v>115</v>
      </c>
    </row>
    <row r="513" spans="1:5" x14ac:dyDescent="0.25">
      <c r="A513" s="1">
        <v>42102</v>
      </c>
      <c r="B513" s="2">
        <v>0.52553240740740736</v>
      </c>
      <c r="C513">
        <v>30170</v>
      </c>
      <c r="D513">
        <v>7518</v>
      </c>
      <c r="E513">
        <v>150</v>
      </c>
    </row>
    <row r="514" spans="1:5" x14ac:dyDescent="0.25">
      <c r="A514" s="1">
        <v>42102</v>
      </c>
      <c r="B514" s="2">
        <v>0.54636574074074074</v>
      </c>
      <c r="C514">
        <v>30185</v>
      </c>
      <c r="D514">
        <v>7168</v>
      </c>
      <c r="E514">
        <v>153</v>
      </c>
    </row>
    <row r="515" spans="1:5" x14ac:dyDescent="0.25">
      <c r="A515" s="1">
        <v>42102</v>
      </c>
      <c r="B515" s="2">
        <v>0.56719907407407411</v>
      </c>
      <c r="C515">
        <v>30549</v>
      </c>
      <c r="D515">
        <v>6221</v>
      </c>
      <c r="E515">
        <v>118</v>
      </c>
    </row>
    <row r="516" spans="1:5" x14ac:dyDescent="0.25">
      <c r="A516" s="1">
        <v>42102</v>
      </c>
      <c r="B516" s="2">
        <v>0.58803240740740736</v>
      </c>
      <c r="C516">
        <v>29358</v>
      </c>
      <c r="D516">
        <v>7921</v>
      </c>
      <c r="E516">
        <v>135</v>
      </c>
    </row>
    <row r="517" spans="1:5" x14ac:dyDescent="0.25">
      <c r="A517" s="1">
        <v>42102</v>
      </c>
      <c r="B517" s="2">
        <v>0.60886574074074074</v>
      </c>
      <c r="C517">
        <v>29345</v>
      </c>
      <c r="D517">
        <v>7761</v>
      </c>
      <c r="E517">
        <v>119</v>
      </c>
    </row>
    <row r="518" spans="1:5" x14ac:dyDescent="0.25">
      <c r="A518" s="1">
        <v>42102</v>
      </c>
      <c r="B518" s="2">
        <v>0.62969907407407411</v>
      </c>
      <c r="C518">
        <v>29333</v>
      </c>
      <c r="D518">
        <v>7630</v>
      </c>
      <c r="E518">
        <v>116</v>
      </c>
    </row>
    <row r="519" spans="1:5" x14ac:dyDescent="0.25">
      <c r="A519" s="1">
        <v>42102</v>
      </c>
      <c r="B519" s="2">
        <v>0.65053240740740736</v>
      </c>
      <c r="C519">
        <v>28759</v>
      </c>
      <c r="D519">
        <v>9030</v>
      </c>
      <c r="E519">
        <v>123</v>
      </c>
    </row>
    <row r="520" spans="1:5" x14ac:dyDescent="0.25">
      <c r="A520" s="1">
        <v>42102</v>
      </c>
      <c r="B520" s="2">
        <v>0.67136574074074085</v>
      </c>
      <c r="C520">
        <v>28820</v>
      </c>
      <c r="D520">
        <v>9140</v>
      </c>
      <c r="E520">
        <v>133</v>
      </c>
    </row>
    <row r="521" spans="1:5" x14ac:dyDescent="0.25">
      <c r="A521" s="1">
        <v>42102</v>
      </c>
      <c r="B521" s="2">
        <v>0.69219907407407411</v>
      </c>
      <c r="C521">
        <v>28296</v>
      </c>
      <c r="D521">
        <v>10566</v>
      </c>
      <c r="E521">
        <v>142</v>
      </c>
    </row>
    <row r="522" spans="1:5" x14ac:dyDescent="0.25">
      <c r="A522" s="1">
        <v>42102</v>
      </c>
      <c r="B522" s="2">
        <v>0.71303240740740748</v>
      </c>
      <c r="C522">
        <v>28296</v>
      </c>
      <c r="D522">
        <v>10566</v>
      </c>
      <c r="E522">
        <v>142</v>
      </c>
    </row>
    <row r="523" spans="1:5" x14ac:dyDescent="0.25">
      <c r="A523" s="1">
        <v>42102</v>
      </c>
      <c r="B523" s="2">
        <v>0.73386574074074085</v>
      </c>
      <c r="C523">
        <v>28296</v>
      </c>
      <c r="D523">
        <v>10566</v>
      </c>
      <c r="E523">
        <v>161</v>
      </c>
    </row>
    <row r="524" spans="1:5" x14ac:dyDescent="0.25">
      <c r="A524" s="1">
        <v>42102</v>
      </c>
      <c r="B524" s="2">
        <v>0.75469907407407411</v>
      </c>
      <c r="C524">
        <v>28385</v>
      </c>
      <c r="D524">
        <v>10216</v>
      </c>
      <c r="E524">
        <v>169</v>
      </c>
    </row>
    <row r="525" spans="1:5" x14ac:dyDescent="0.25">
      <c r="A525" s="1">
        <v>42102</v>
      </c>
      <c r="B525" s="2">
        <v>0.77553240740740748</v>
      </c>
      <c r="C525">
        <v>28385</v>
      </c>
      <c r="D525">
        <v>10216</v>
      </c>
      <c r="E525">
        <v>169</v>
      </c>
    </row>
    <row r="526" spans="1:5" x14ac:dyDescent="0.25">
      <c r="A526" s="1">
        <v>42102</v>
      </c>
      <c r="B526" s="2">
        <v>0.79636574074074085</v>
      </c>
      <c r="C526">
        <v>27705</v>
      </c>
      <c r="D526">
        <v>11410</v>
      </c>
      <c r="E526">
        <v>368</v>
      </c>
    </row>
    <row r="527" spans="1:5" x14ac:dyDescent="0.25">
      <c r="A527" s="1">
        <v>42102</v>
      </c>
      <c r="B527" s="2">
        <v>0.81719907407407411</v>
      </c>
      <c r="C527">
        <v>27789</v>
      </c>
      <c r="D527">
        <v>10908</v>
      </c>
      <c r="E527">
        <v>382</v>
      </c>
    </row>
    <row r="528" spans="1:5" x14ac:dyDescent="0.25">
      <c r="A528" s="1">
        <v>42102</v>
      </c>
      <c r="B528" s="2">
        <v>0.83803240740740748</v>
      </c>
      <c r="C528">
        <v>27996</v>
      </c>
      <c r="D528">
        <v>11131</v>
      </c>
      <c r="E528">
        <v>347</v>
      </c>
    </row>
    <row r="529" spans="1:5" x14ac:dyDescent="0.25">
      <c r="A529" s="1">
        <v>42102</v>
      </c>
      <c r="B529" s="2">
        <v>0.85886574074074085</v>
      </c>
      <c r="C529">
        <v>27635</v>
      </c>
      <c r="D529">
        <v>11631</v>
      </c>
      <c r="E529">
        <v>357</v>
      </c>
    </row>
    <row r="530" spans="1:5" x14ac:dyDescent="0.25">
      <c r="A530" s="1">
        <v>42102</v>
      </c>
      <c r="B530" s="2">
        <v>0.87969907407407411</v>
      </c>
      <c r="C530">
        <v>27635</v>
      </c>
      <c r="D530">
        <v>11631</v>
      </c>
      <c r="E530">
        <v>357</v>
      </c>
    </row>
    <row r="531" spans="1:5" x14ac:dyDescent="0.25">
      <c r="A531" s="1">
        <v>42102</v>
      </c>
      <c r="B531" s="2">
        <v>0.90053240740740748</v>
      </c>
      <c r="C531">
        <v>27343</v>
      </c>
      <c r="D531">
        <v>11931</v>
      </c>
      <c r="E531">
        <v>351</v>
      </c>
    </row>
    <row r="532" spans="1:5" x14ac:dyDescent="0.25">
      <c r="A532" s="1">
        <v>42102</v>
      </c>
      <c r="B532" s="2">
        <v>0.92136574074074085</v>
      </c>
      <c r="C532">
        <v>28115</v>
      </c>
      <c r="D532">
        <v>10917</v>
      </c>
      <c r="E532">
        <v>337</v>
      </c>
    </row>
    <row r="533" spans="1:5" x14ac:dyDescent="0.25">
      <c r="A533" s="1">
        <v>42102</v>
      </c>
      <c r="B533" s="2">
        <v>0.94219907407407411</v>
      </c>
      <c r="C533">
        <v>27966</v>
      </c>
      <c r="D533">
        <v>11117</v>
      </c>
      <c r="E533">
        <v>338</v>
      </c>
    </row>
    <row r="534" spans="1:5" x14ac:dyDescent="0.25">
      <c r="A534" s="1">
        <v>42102</v>
      </c>
      <c r="B534" s="2">
        <v>0.96303240740740748</v>
      </c>
      <c r="C534">
        <v>28115</v>
      </c>
      <c r="D534">
        <v>10917</v>
      </c>
      <c r="E534">
        <v>337</v>
      </c>
    </row>
    <row r="535" spans="1:5" x14ac:dyDescent="0.25">
      <c r="A535" s="1">
        <v>42102</v>
      </c>
      <c r="B535" s="2">
        <v>0.98386574074074085</v>
      </c>
      <c r="C535">
        <v>27767</v>
      </c>
      <c r="D535">
        <v>10117</v>
      </c>
      <c r="E535">
        <v>333</v>
      </c>
    </row>
    <row r="536" spans="1:5" x14ac:dyDescent="0.25">
      <c r="A536" s="1">
        <v>42103</v>
      </c>
      <c r="B536" s="2">
        <v>4.6990740740740743E-3</v>
      </c>
      <c r="C536">
        <v>27764</v>
      </c>
      <c r="D536">
        <v>10127</v>
      </c>
      <c r="E536">
        <v>334</v>
      </c>
    </row>
    <row r="537" spans="1:5" x14ac:dyDescent="0.25">
      <c r="A537" s="1">
        <v>42103</v>
      </c>
      <c r="B537" s="2">
        <v>2.5532407407407406E-2</v>
      </c>
      <c r="C537">
        <v>27607</v>
      </c>
      <c r="D537">
        <v>10800</v>
      </c>
      <c r="E537">
        <v>338</v>
      </c>
    </row>
    <row r="538" spans="1:5" x14ac:dyDescent="0.25">
      <c r="A538" s="1">
        <v>42103</v>
      </c>
      <c r="B538" s="2">
        <v>4.6365740740740742E-2</v>
      </c>
      <c r="C538">
        <v>27328</v>
      </c>
      <c r="D538">
        <v>11200</v>
      </c>
      <c r="E538">
        <v>340</v>
      </c>
    </row>
    <row r="539" spans="1:5" x14ac:dyDescent="0.25">
      <c r="A539" s="1">
        <v>42103</v>
      </c>
      <c r="B539" s="2">
        <v>6.7199074074074064E-2</v>
      </c>
      <c r="C539">
        <v>27328</v>
      </c>
      <c r="D539">
        <v>11200</v>
      </c>
      <c r="E539">
        <v>340</v>
      </c>
    </row>
    <row r="540" spans="1:5" x14ac:dyDescent="0.25">
      <c r="A540" s="1">
        <v>42103</v>
      </c>
      <c r="B540" s="2">
        <v>8.8032407407407406E-2</v>
      </c>
      <c r="C540">
        <v>26911</v>
      </c>
      <c r="D540">
        <v>11840</v>
      </c>
      <c r="E540">
        <v>354</v>
      </c>
    </row>
    <row r="541" spans="1:5" x14ac:dyDescent="0.25">
      <c r="A541" s="1">
        <v>42103</v>
      </c>
      <c r="B541" s="2">
        <v>0.10886574074074074</v>
      </c>
      <c r="C541">
        <v>26911</v>
      </c>
      <c r="D541">
        <v>11840</v>
      </c>
      <c r="E541">
        <v>354</v>
      </c>
    </row>
    <row r="542" spans="1:5" x14ac:dyDescent="0.25">
      <c r="A542" s="1">
        <v>42103</v>
      </c>
      <c r="B542" s="2">
        <v>0.12969907407407408</v>
      </c>
      <c r="C542">
        <v>26911</v>
      </c>
      <c r="D542">
        <v>11840</v>
      </c>
      <c r="E542">
        <v>354</v>
      </c>
    </row>
    <row r="543" spans="1:5" x14ac:dyDescent="0.25">
      <c r="A543" s="1">
        <v>42103</v>
      </c>
      <c r="B543" s="2">
        <v>0.15053240740740739</v>
      </c>
      <c r="C543">
        <v>25620</v>
      </c>
      <c r="D543">
        <v>14240</v>
      </c>
      <c r="E543">
        <v>366</v>
      </c>
    </row>
    <row r="544" spans="1:5" x14ac:dyDescent="0.25">
      <c r="A544" s="1">
        <v>42103</v>
      </c>
      <c r="B544" s="2">
        <v>0.17136574074074074</v>
      </c>
      <c r="C544">
        <v>27607</v>
      </c>
      <c r="D544">
        <v>10800</v>
      </c>
      <c r="E544">
        <v>338</v>
      </c>
    </row>
    <row r="545" spans="1:5" x14ac:dyDescent="0.25">
      <c r="A545" s="1">
        <v>42103</v>
      </c>
      <c r="B545" s="2">
        <v>0.19219907407407408</v>
      </c>
      <c r="C545">
        <v>27607</v>
      </c>
      <c r="D545">
        <v>10800</v>
      </c>
      <c r="E545">
        <v>338</v>
      </c>
    </row>
    <row r="546" spans="1:5" x14ac:dyDescent="0.25">
      <c r="A546" s="1">
        <v>42103</v>
      </c>
      <c r="B546" s="2">
        <v>0.21303240740740739</v>
      </c>
      <c r="C546">
        <v>27607</v>
      </c>
      <c r="D546">
        <v>10800</v>
      </c>
      <c r="E546">
        <v>338</v>
      </c>
    </row>
    <row r="547" spans="1:5" x14ac:dyDescent="0.25">
      <c r="A547" s="1">
        <v>42103</v>
      </c>
      <c r="B547" s="2">
        <v>0.23386574074074074</v>
      </c>
      <c r="C547">
        <v>27607</v>
      </c>
      <c r="D547">
        <v>10800</v>
      </c>
      <c r="E547">
        <v>338</v>
      </c>
    </row>
    <row r="548" spans="1:5" x14ac:dyDescent="0.25">
      <c r="A548" s="1">
        <v>42103</v>
      </c>
      <c r="B548" s="2">
        <v>0.25469907407407405</v>
      </c>
      <c r="C548">
        <v>27607</v>
      </c>
      <c r="D548">
        <v>10800</v>
      </c>
      <c r="E548">
        <v>338</v>
      </c>
    </row>
    <row r="549" spans="1:5" x14ac:dyDescent="0.25">
      <c r="A549" s="1">
        <v>42103</v>
      </c>
      <c r="B549" s="2">
        <v>0.27553240740740742</v>
      </c>
      <c r="C549">
        <v>27571</v>
      </c>
      <c r="D549">
        <v>10680</v>
      </c>
      <c r="E549">
        <v>326</v>
      </c>
    </row>
    <row r="550" spans="1:5" x14ac:dyDescent="0.25">
      <c r="A550" s="1">
        <v>42103</v>
      </c>
      <c r="B550" s="2">
        <v>0.29636574074074074</v>
      </c>
      <c r="C550">
        <v>27798</v>
      </c>
      <c r="D550">
        <v>10080</v>
      </c>
      <c r="E550">
        <v>323</v>
      </c>
    </row>
    <row r="551" spans="1:5" x14ac:dyDescent="0.25">
      <c r="A551" s="1">
        <v>42103</v>
      </c>
      <c r="B551" s="2">
        <v>0.31719907407407405</v>
      </c>
      <c r="C551">
        <v>27798</v>
      </c>
      <c r="D551">
        <v>10080</v>
      </c>
      <c r="E551">
        <v>323</v>
      </c>
    </row>
    <row r="552" spans="1:5" x14ac:dyDescent="0.25">
      <c r="A552" s="1">
        <v>42103</v>
      </c>
      <c r="B552" s="2">
        <v>0.33803240740740742</v>
      </c>
      <c r="C552">
        <v>27750</v>
      </c>
      <c r="D552">
        <v>9920</v>
      </c>
      <c r="E552">
        <v>307</v>
      </c>
    </row>
    <row r="553" spans="1:5" x14ac:dyDescent="0.25">
      <c r="A553" s="1">
        <v>42103</v>
      </c>
      <c r="B553" s="2">
        <v>0.35886574074074074</v>
      </c>
      <c r="C553">
        <v>27991</v>
      </c>
      <c r="D553">
        <v>9120</v>
      </c>
      <c r="E553">
        <v>299</v>
      </c>
    </row>
    <row r="554" spans="1:5" x14ac:dyDescent="0.25">
      <c r="A554" s="1">
        <v>42103</v>
      </c>
      <c r="B554" s="2">
        <v>0.37969907407407405</v>
      </c>
      <c r="C554">
        <v>27834</v>
      </c>
      <c r="D554">
        <v>9395</v>
      </c>
      <c r="E554">
        <v>315</v>
      </c>
    </row>
    <row r="555" spans="1:5" x14ac:dyDescent="0.25">
      <c r="A555" s="1">
        <v>42103</v>
      </c>
      <c r="B555" s="2">
        <v>0.40053240740740742</v>
      </c>
      <c r="C555">
        <v>27745</v>
      </c>
      <c r="D555">
        <v>9395</v>
      </c>
      <c r="E555">
        <v>315</v>
      </c>
    </row>
    <row r="556" spans="1:5" x14ac:dyDescent="0.25">
      <c r="A556" s="1">
        <v>42103</v>
      </c>
      <c r="B556" s="2">
        <v>0.42136574074074074</v>
      </c>
      <c r="C556">
        <v>27719</v>
      </c>
      <c r="D556">
        <v>9429</v>
      </c>
      <c r="E556">
        <v>316</v>
      </c>
    </row>
    <row r="557" spans="1:5" x14ac:dyDescent="0.25">
      <c r="A557" s="1">
        <v>42103</v>
      </c>
      <c r="B557" s="2">
        <v>0.44222222222222224</v>
      </c>
      <c r="C557">
        <v>27698</v>
      </c>
      <c r="D557">
        <v>8954</v>
      </c>
      <c r="E557">
        <v>308</v>
      </c>
    </row>
    <row r="558" spans="1:5" x14ac:dyDescent="0.25">
      <c r="A558" s="1">
        <v>42103</v>
      </c>
      <c r="B558" s="2">
        <v>0.46303240740740742</v>
      </c>
      <c r="C558">
        <v>27774</v>
      </c>
      <c r="D558">
        <v>8604</v>
      </c>
      <c r="E558">
        <v>322</v>
      </c>
    </row>
    <row r="559" spans="1:5" x14ac:dyDescent="0.25">
      <c r="A559" s="1">
        <v>42103</v>
      </c>
      <c r="B559" s="2">
        <v>0.48386574074074074</v>
      </c>
      <c r="C559">
        <v>27340</v>
      </c>
      <c r="D559">
        <v>9004</v>
      </c>
      <c r="E559">
        <v>326</v>
      </c>
    </row>
    <row r="560" spans="1:5" x14ac:dyDescent="0.25">
      <c r="A560" s="1">
        <v>42103</v>
      </c>
      <c r="B560" s="2">
        <v>0.50469907407407411</v>
      </c>
      <c r="C560">
        <v>27057</v>
      </c>
      <c r="D560">
        <v>7934</v>
      </c>
      <c r="E560">
        <v>337</v>
      </c>
    </row>
    <row r="561" spans="1:5" x14ac:dyDescent="0.25">
      <c r="A561" s="1">
        <v>42103</v>
      </c>
      <c r="B561" s="2">
        <v>0.52553240740740736</v>
      </c>
      <c r="C561">
        <v>27578</v>
      </c>
      <c r="D561">
        <v>6334</v>
      </c>
      <c r="E561">
        <v>329</v>
      </c>
    </row>
    <row r="562" spans="1:5" x14ac:dyDescent="0.25">
      <c r="A562" s="1">
        <v>42103</v>
      </c>
      <c r="B562" s="2">
        <v>0.54636574074074074</v>
      </c>
      <c r="C562">
        <v>28056</v>
      </c>
      <c r="D562">
        <v>6133</v>
      </c>
      <c r="E562">
        <v>169</v>
      </c>
    </row>
    <row r="563" spans="1:5" x14ac:dyDescent="0.25">
      <c r="A563" s="1">
        <v>42103</v>
      </c>
      <c r="B563" s="2">
        <v>0.56719907407407411</v>
      </c>
      <c r="C563">
        <v>27785</v>
      </c>
      <c r="D563">
        <v>6483</v>
      </c>
      <c r="E563">
        <v>173</v>
      </c>
    </row>
    <row r="564" spans="1:5" x14ac:dyDescent="0.25">
      <c r="A564" s="1">
        <v>42103</v>
      </c>
      <c r="B564" s="2">
        <v>0.58803240740740736</v>
      </c>
      <c r="C564">
        <v>26342</v>
      </c>
      <c r="D564">
        <v>5433</v>
      </c>
      <c r="E564">
        <v>149</v>
      </c>
    </row>
    <row r="565" spans="1:5" x14ac:dyDescent="0.25">
      <c r="A565" s="1">
        <v>42103</v>
      </c>
      <c r="B565" s="2">
        <v>0.60886574074074074</v>
      </c>
      <c r="C565">
        <v>26342</v>
      </c>
      <c r="D565">
        <v>5433</v>
      </c>
      <c r="E565">
        <v>149</v>
      </c>
    </row>
    <row r="566" spans="1:5" x14ac:dyDescent="0.25">
      <c r="A566" s="1">
        <v>42103</v>
      </c>
      <c r="B566" s="2">
        <v>0.62969907407407411</v>
      </c>
      <c r="C566">
        <v>26342</v>
      </c>
      <c r="D566">
        <v>5433</v>
      </c>
      <c r="E566">
        <v>149</v>
      </c>
    </row>
    <row r="567" spans="1:5" x14ac:dyDescent="0.25">
      <c r="A567" s="1">
        <v>42103</v>
      </c>
      <c r="B567" s="2">
        <v>0.65053240740740736</v>
      </c>
      <c r="C567">
        <v>26831</v>
      </c>
      <c r="D567">
        <v>4765</v>
      </c>
      <c r="E567">
        <v>146</v>
      </c>
    </row>
    <row r="568" spans="1:5" x14ac:dyDescent="0.25">
      <c r="A568" s="1">
        <v>42103</v>
      </c>
      <c r="B568" s="2">
        <v>0.67136574074074085</v>
      </c>
      <c r="C568">
        <v>27404</v>
      </c>
      <c r="D568">
        <v>4160</v>
      </c>
      <c r="E568">
        <v>142</v>
      </c>
    </row>
    <row r="569" spans="1:5" x14ac:dyDescent="0.25">
      <c r="A569" s="1">
        <v>42103</v>
      </c>
      <c r="B569" s="2">
        <v>0.69219907407407411</v>
      </c>
      <c r="C569">
        <v>27103</v>
      </c>
      <c r="D569">
        <v>4260</v>
      </c>
      <c r="E569">
        <v>149</v>
      </c>
    </row>
    <row r="570" spans="1:5" x14ac:dyDescent="0.25">
      <c r="A570" s="1">
        <v>42103</v>
      </c>
      <c r="B570" s="2">
        <v>0.71303240740740748</v>
      </c>
      <c r="C570">
        <v>27102</v>
      </c>
      <c r="D570">
        <v>4261</v>
      </c>
      <c r="E570">
        <v>150</v>
      </c>
    </row>
    <row r="571" spans="1:5" x14ac:dyDescent="0.25">
      <c r="A571" s="1">
        <v>42103</v>
      </c>
      <c r="B571" s="2">
        <v>0.73386574074074085</v>
      </c>
      <c r="C571">
        <v>27980</v>
      </c>
      <c r="D571">
        <v>3450</v>
      </c>
      <c r="E571">
        <v>189</v>
      </c>
    </row>
    <row r="572" spans="1:5" x14ac:dyDescent="0.25">
      <c r="A572" s="1">
        <v>42103</v>
      </c>
      <c r="B572" s="2">
        <v>0.75469907407407411</v>
      </c>
      <c r="C572">
        <v>26702</v>
      </c>
      <c r="D572">
        <v>3499</v>
      </c>
      <c r="E572">
        <v>188</v>
      </c>
    </row>
    <row r="573" spans="1:5" x14ac:dyDescent="0.25">
      <c r="A573" s="1">
        <v>42103</v>
      </c>
      <c r="B573" s="2">
        <v>0.77553240740740748</v>
      </c>
      <c r="C573">
        <v>25204</v>
      </c>
      <c r="D573">
        <v>4429</v>
      </c>
      <c r="E573">
        <v>226</v>
      </c>
    </row>
    <row r="574" spans="1:5" x14ac:dyDescent="0.25">
      <c r="A574" s="1">
        <v>42103</v>
      </c>
      <c r="B574" s="2">
        <v>0.79636574074074085</v>
      </c>
      <c r="C574">
        <v>24285</v>
      </c>
      <c r="D574">
        <v>5229</v>
      </c>
      <c r="E574">
        <v>230</v>
      </c>
    </row>
    <row r="575" spans="1:5" x14ac:dyDescent="0.25">
      <c r="A575" s="1">
        <v>42103</v>
      </c>
      <c r="B575" s="2">
        <v>0.81719907407407411</v>
      </c>
      <c r="C575">
        <v>18469</v>
      </c>
      <c r="D575">
        <v>10627</v>
      </c>
      <c r="E575">
        <v>258</v>
      </c>
    </row>
    <row r="576" spans="1:5" x14ac:dyDescent="0.25">
      <c r="A576" s="1">
        <v>42103</v>
      </c>
      <c r="B576" s="2">
        <v>0.83805555555555555</v>
      </c>
      <c r="C576">
        <v>18305</v>
      </c>
      <c r="D576">
        <v>10627</v>
      </c>
      <c r="E576">
        <v>258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111557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2015-04-09T19:03:26Z</dcterms:created>
  <dcterms:modified xsi:type="dcterms:W3CDTF">2015-04-09T19:18:52Z</dcterms:modified>
</cp:coreProperties>
</file>