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5"/>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<sst xmlns="http://schemas.openxmlformats.org/spreadsheetml/2006/main" count="1918" uniqueCount="844">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</sst>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workbookViewId="0">
      <selection activeCell="C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0" sqref="C10"/>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ht="29.25" thickBot="1" x14ac:dyDescent="0.2">
      <c r="A11" s="14">
        <v>8</v>
      </c>
      <c r="B11" s="15" t="s">
        <v>810</v>
      </c>
      <c r="C11" s="15" t="s">
        <v>811</v>
      </c>
      <c r="D11" s="15" t="s">
        <v>774</v>
      </c>
      <c r="E11" s="15">
        <v>8</v>
      </c>
      <c r="F11" s="15"/>
      <c r="G11" s="15"/>
      <c r="H11" s="16" t="s">
        <v>831</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826</v>
      </c>
      <c r="C16" s="7"/>
      <c r="D16" s="7"/>
      <c r="E16" s="7"/>
      <c r="F16" s="7"/>
      <c r="G16" s="7"/>
      <c r="H16" s="7"/>
    </row>
    <row r="17" spans="2:8" x14ac:dyDescent="0.15">
      <c r="B17" s="7"/>
      <c r="C17" s="17" t="s">
        <v>828</v>
      </c>
      <c r="D17" s="18" t="s">
        <v>827</v>
      </c>
      <c r="E17" s="7"/>
      <c r="F17" s="7"/>
      <c r="G17" s="7"/>
      <c r="H17" s="7"/>
    </row>
    <row r="18" spans="2:8" x14ac:dyDescent="0.15">
      <c r="B18" s="7"/>
      <c r="C18" s="19" t="s">
        <v>829</v>
      </c>
      <c r="D18" s="20" t="s">
        <v>839</v>
      </c>
      <c r="E18" s="7"/>
      <c r="F18" s="7"/>
      <c r="G18" s="7"/>
      <c r="H18" s="7"/>
    </row>
    <row r="19" spans="2:8" x14ac:dyDescent="0.15">
      <c r="B19" s="7"/>
      <c r="C19" s="19" t="s">
        <v>830</v>
      </c>
      <c r="D19" s="20" t="s">
        <v>840</v>
      </c>
      <c r="E19" s="7"/>
      <c r="F19" s="7"/>
      <c r="G19" s="7"/>
      <c r="H19" s="7"/>
    </row>
    <row r="20" spans="2:8" ht="15" thickBot="1" x14ac:dyDescent="0.2">
      <c r="C20" s="21" t="s">
        <v>832</v>
      </c>
      <c r="D20" s="22" t="s">
        <v>841</v>
      </c>
    </row>
    <row r="22" spans="2:8" ht="15" thickBot="1" x14ac:dyDescent="0.2">
      <c r="B22" t="s">
        <v>833</v>
      </c>
    </row>
    <row r="23" spans="2:8" x14ac:dyDescent="0.15">
      <c r="C23" s="23" t="s">
        <v>836</v>
      </c>
      <c r="D23" s="11" t="s">
        <v>837</v>
      </c>
    </row>
    <row r="24" spans="2:8" x14ac:dyDescent="0.15">
      <c r="C24" s="24" t="s">
        <v>834</v>
      </c>
      <c r="D24" s="13" t="s">
        <v>842</v>
      </c>
    </row>
    <row r="25" spans="2:8" ht="15" thickBot="1" x14ac:dyDescent="0.2">
      <c r="C25" s="25" t="s">
        <v>835</v>
      </c>
      <c r="D25" s="22" t="s">
        <v>843</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2018-05-25T18:48:01Z</dcterms:modified>
</cp:coreProperties>
</file>