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80" yWindow="4980" windowWidth="28815" windowHeight="1534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'Sheet1'!$B$1:$B$7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2"/>
      <color rgb="FF9C5700"/>
      <sz val="11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3" fillId="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pivotButton="0" quotePrefix="0" xfId="1"/>
    <xf numFmtId="0" fontId="3" fillId="2" borderId="0" applyAlignment="1" pivotButton="0" quotePrefix="0" xfId="1">
      <alignment vertical="center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0" fillId="0" borderId="0" pivotButton="0" quotePrefix="0" xfId="0"/>
    <xf numFmtId="0" fontId="0" fillId="0" borderId="3" pivotButton="0" quotePrefix="0" xfId="0"/>
  </cellXfs>
  <cellStyles count="2">
    <cellStyle name="常规" xfId="0" builtinId="0"/>
    <cellStyle name="适中" xfId="1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Lx34r</author>
  </authors>
  <commentList>
    <comment ref="B1" authorId="0" shapeId="0">
      <text>
        <t>Lx34r:
游戏中使用：{l10n:key}/{i18n:key}/{g11n:key}</t>
      </text>
    </comment>
    <comment ref="C5" authorId="0" shapeId="0">
      <text>
        <t>Lx34r:
必须与 __beans__.xlsx 中定义的 L10n.LocalizedStringBean 结构一致。
顺序无所谓，根据第三行的标识来识别对应语言。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C2" sqref="C2:D2"/>
    </sheetView>
  </sheetViews>
  <sheetFormatPr baseColWidth="8" defaultColWidth="9" defaultRowHeight="13.5" customHeight="1"/>
  <cols>
    <col width="43.875" bestFit="1" customWidth="1" style="7" min="2" max="2"/>
    <col width="80.625" customWidth="1" style="7" min="3" max="4"/>
  </cols>
  <sheetData>
    <row r="1" ht="13.5" customFormat="1" customHeight="1" s="3">
      <c r="A1" s="2" t="inlineStr">
        <is>
          <t>##var</t>
        </is>
      </c>
      <c r="B1" s="2" t="inlineStr">
        <is>
          <t>key</t>
        </is>
      </c>
      <c r="C1" s="4" t="inlineStr">
        <is>
          <t>formatted_strings</t>
        </is>
      </c>
      <c r="D1" s="8" t="n"/>
    </row>
    <row r="2" ht="13.5" customFormat="1" customHeight="1" s="3">
      <c r="A2" s="2" t="inlineStr">
        <is>
          <t>##type</t>
        </is>
      </c>
      <c r="B2" s="2" t="inlineStr">
        <is>
          <t>string</t>
        </is>
      </c>
      <c r="C2" s="4" t="inlineStr">
        <is>
          <t>L10n.LocalizationBean</t>
        </is>
      </c>
      <c r="D2" s="8" t="n"/>
    </row>
    <row r="3" ht="13.5" customFormat="1" customHeight="1" s="3">
      <c r="A3" s="2" t="inlineStr">
        <is>
          <t>##var</t>
        </is>
      </c>
      <c r="B3" s="2" t="n"/>
      <c r="C3" s="4" t="inlineStr">
        <is>
          <t>text@zh-Hans</t>
        </is>
      </c>
      <c r="D3" s="4" t="inlineStr">
        <is>
          <t>text@en</t>
        </is>
      </c>
    </row>
    <row r="4" ht="13.5" customFormat="1" customHeight="1" s="3">
      <c r="A4" s="2" t="inlineStr">
        <is>
          <t>##group</t>
        </is>
      </c>
      <c r="B4" s="2" t="n"/>
      <c r="C4" s="4" t="inlineStr">
        <is>
          <t>c</t>
        </is>
      </c>
      <c r="D4" s="8" t="n"/>
    </row>
    <row r="5" ht="13.5" customFormat="1" customHeight="1" s="3">
      <c r="A5" s="2" t="inlineStr">
        <is>
          <t>##</t>
        </is>
      </c>
      <c r="B5" s="2" t="inlineStr">
        <is>
          <t>占位符</t>
        </is>
      </c>
      <c r="C5" s="4" t="inlineStr">
        <is>
          <t>支持的多语言</t>
        </is>
      </c>
      <c r="D5" s="8" t="n"/>
    </row>
    <row r="6" ht="13.5" customHeight="1" s="7">
      <c r="B6" s="1" t="inlineStr">
        <is>
          <t>test_only_en</t>
        </is>
      </c>
      <c r="D6" s="1" t="inlineStr">
        <is>
          <t>Only English</t>
        </is>
      </c>
    </row>
    <row r="7" ht="13.5" customHeight="1" s="7">
      <c r="B7" s="1" t="inlineStr">
        <is>
          <t>test_only_zh</t>
        </is>
      </c>
      <c r="C7" s="1" t="inlineStr">
        <is>
          <t>仅有中文</t>
        </is>
      </c>
    </row>
    <row r="8" ht="13.5" customHeight="1" s="7">
      <c r="B8" s="1" t="inlineStr">
        <is>
          <t>test</t>
        </is>
      </c>
      <c r="C8" s="1" t="inlineStr">
        <is>
          <t>测试</t>
        </is>
      </c>
      <c r="D8" s="1" t="inlineStr">
        <is>
          <t>Test</t>
        </is>
      </c>
    </row>
    <row r="9" ht="13.5" customHeight="1" s="7">
      <c r="B9" s="1" t="n"/>
    </row>
  </sheetData>
  <autoFilter ref="B1:B7"/>
  <mergeCells count="4">
    <mergeCell ref="C1:D1"/>
    <mergeCell ref="C2:D2"/>
    <mergeCell ref="C5:D5"/>
    <mergeCell ref="C4:D4"/>
  </mergeCells>
  <conditionalFormatting sqref="B1:B1048576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2026-09-25T06:28:47Z</dcterms:modified>
  <cp:lastModifiedBy>Lx34r 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ICV" fmtid="{D5CDD505-2E9C-101B-9397-08002B2CF9AE}" pid="3">
    <vt:lpwstr>7F39F0D6E72C4F70BD68543CCE6DA7E3_12</vt:lpwstr>
  </property>
</Properties>
</file>