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Projects\202002_MO_int\analysis\simulation_results\"/>
    </mc:Choice>
  </mc:AlternateContent>
  <xr:revisionPtr revIDLastSave="0" documentId="13_ncr:1_{4E562AD0-3BED-427A-BB6F-8CD399B7ED10}" xr6:coauthVersionLast="44" xr6:coauthVersionMax="44" xr10:uidLastSave="{00000000-0000-0000-0000-000000000000}"/>
  <bookViews>
    <workbookView xWindow="-108" yWindow="-108" windowWidth="23256" windowHeight="12720" firstSheet="9" activeTab="11" xr2:uid="{00000000-000D-0000-FFFF-FFFF00000000}"/>
  </bookViews>
  <sheets>
    <sheet name="tsne_mrna" sheetId="1" r:id="rId1"/>
    <sheet name="tsne_meth" sheetId="2" r:id="rId2"/>
    <sheet name="tsne_mirna" sheetId="3" r:id="rId3"/>
    <sheet name="tsne_mrna_meth" sheetId="4" r:id="rId4"/>
    <sheet name="tsne_mrna_mirna" sheetId="5" r:id="rId5"/>
    <sheet name="tsne_mrna_meth_mirna" sheetId="6" r:id="rId6"/>
    <sheet name="tsne_mrna_clinical" sheetId="7" r:id="rId7"/>
    <sheet name="tsne_mirna_clinical" sheetId="8" r:id="rId8"/>
    <sheet name="tsne_meth_clinical" sheetId="9" r:id="rId9"/>
    <sheet name="tsne_mrna_meth_clinical" sheetId="10" r:id="rId10"/>
    <sheet name="tsne_mrna_mirna_clinical" sheetId="11" r:id="rId11"/>
    <sheet name="tsne_mrna_meth_mirna_clinical" sheetId="12" r:id="rId12"/>
  </sheets>
  <calcPr calcId="0"/>
</workbook>
</file>

<file path=xl/sharedStrings.xml><?xml version="1.0" encoding="utf-8"?>
<sst xmlns="http://schemas.openxmlformats.org/spreadsheetml/2006/main" count="144" uniqueCount="12">
  <si>
    <t>Conc</t>
  </si>
  <si>
    <t>Brier</t>
  </si>
  <si>
    <t>p_value</t>
  </si>
  <si>
    <t>ConcVal</t>
  </si>
  <si>
    <t>BrierVal</t>
  </si>
  <si>
    <t>PVAlueVal</t>
  </si>
  <si>
    <t>ConcBm</t>
  </si>
  <si>
    <t>BrierBm</t>
  </si>
  <si>
    <t>p_valueBm</t>
  </si>
  <si>
    <t>ConcValBm</t>
  </si>
  <si>
    <t>BrierValBm</t>
  </si>
  <si>
    <t>PVAlueVal_Bm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</si>
</sst>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0.96739326789907898</v>
      </c>
      <c r="C2" s="1">
        <v>0.44702010529889702</v>
      </c>
      <c r="D2" s="2">
        <v>1.3319697772118701E-56</v>
      </c>
      <c r="E2" s="1">
        <v>0.54391371340523897</v>
      </c>
      <c r="F2" s="1">
        <v>0.443623855595487</v>
      </c>
      <c r="G2" s="1">
        <v>0.98850954936400504</v>
      </c>
      <c r="H2" s="1">
        <v>0.784066959715783</v>
      </c>
      <c r="I2" s="1">
        <v>0.22676409070949599</v>
      </c>
      <c r="J2" s="2">
        <v>1.28123750014284E-19</v>
      </c>
      <c r="K2" s="1">
        <v>0.59424756034925497</v>
      </c>
      <c r="L2" s="1">
        <v>0.22840461273499199</v>
      </c>
      <c r="M2" s="1">
        <v>0.30399709743612702</v>
      </c>
    </row>
    <row r="3" spans="1:13" x14ac:dyDescent="0.25">
      <c r="A3" s="1">
        <v>1</v>
      </c>
      <c r="B3" s="1">
        <v>0.96669457623965005</v>
      </c>
      <c r="C3" s="1">
        <v>0.50667744083833</v>
      </c>
      <c r="D3" s="2">
        <v>1.52738342239428E-53</v>
      </c>
      <c r="E3" s="1">
        <v>0.63331824354911703</v>
      </c>
      <c r="F3" s="1">
        <v>0.45673093265759102</v>
      </c>
      <c r="G3" s="1">
        <v>4.419078384663E-2</v>
      </c>
      <c r="H3" s="1">
        <v>0.72754054640741805</v>
      </c>
      <c r="I3" s="1">
        <v>0.24376433277268</v>
      </c>
      <c r="J3" s="2">
        <v>1.3521936249311899E-12</v>
      </c>
      <c r="K3" s="1">
        <v>0.60842009959257604</v>
      </c>
      <c r="L3" s="1">
        <v>0.24446636018331699</v>
      </c>
      <c r="M3" s="1">
        <v>3.0451345657475998E-2</v>
      </c>
    </row>
    <row r="4" spans="1:13" x14ac:dyDescent="0.25">
      <c r="A4" s="1">
        <v>2</v>
      </c>
      <c r="B4" s="1">
        <v>0.95987253629174996</v>
      </c>
      <c r="C4" s="1">
        <v>0.44661901068575999</v>
      </c>
      <c r="D4" s="2">
        <v>1.01987594736123E-57</v>
      </c>
      <c r="E4" s="1">
        <v>0.55555555555555602</v>
      </c>
      <c r="F4" s="1">
        <v>0.45909089586788498</v>
      </c>
      <c r="G4" s="1">
        <v>0.68606328206542799</v>
      </c>
      <c r="H4" s="1">
        <v>0.74029269444116597</v>
      </c>
      <c r="I4" s="1">
        <v>0.27082361747585898</v>
      </c>
      <c r="J4" s="2">
        <v>1.2665149435831E-15</v>
      </c>
      <c r="K4" s="1">
        <v>0.64824120603015101</v>
      </c>
      <c r="L4" s="1">
        <v>0.26279153666896699</v>
      </c>
      <c r="M4" s="1">
        <v>6.1017250553980003E-2</v>
      </c>
    </row>
    <row r="5" spans="1:13" x14ac:dyDescent="0.25">
      <c r="A5" s="1">
        <v>3</v>
      </c>
      <c r="B5" s="1">
        <v>0.97158659251830903</v>
      </c>
      <c r="C5" s="1">
        <v>0.50818613688322101</v>
      </c>
      <c r="D5" s="2">
        <v>1.9495457400025399E-54</v>
      </c>
      <c r="E5" s="1">
        <v>0.55026711996114597</v>
      </c>
      <c r="F5" s="1">
        <v>0.563753834749257</v>
      </c>
      <c r="G5" s="1">
        <v>0.78706554157068997</v>
      </c>
      <c r="H5" s="1">
        <v>0.69775427720545802</v>
      </c>
      <c r="I5" s="1">
        <v>0.25160978145338603</v>
      </c>
      <c r="J5" s="2">
        <v>3.1883998338240303E-11</v>
      </c>
      <c r="K5" s="1">
        <v>0.63477416221466698</v>
      </c>
      <c r="L5" s="1">
        <v>0.254350929770854</v>
      </c>
      <c r="M5" s="1">
        <v>1.519987064956E-2</v>
      </c>
    </row>
    <row r="6" spans="1:13" x14ac:dyDescent="0.25">
      <c r="A6" s="1">
        <v>4</v>
      </c>
      <c r="B6" s="1">
        <v>0.96050821159870003</v>
      </c>
      <c r="C6" s="1">
        <v>0.44823192854990201</v>
      </c>
      <c r="D6" s="2">
        <v>1.9377494220860299E-59</v>
      </c>
      <c r="E6" s="1">
        <v>0.59425287356321799</v>
      </c>
      <c r="F6" s="1">
        <v>0.49698402086894899</v>
      </c>
      <c r="G6" s="1">
        <v>0.60487369211159203</v>
      </c>
      <c r="H6" s="1">
        <v>0.76117567844491896</v>
      </c>
      <c r="I6" s="1">
        <v>0.32609696080317502</v>
      </c>
      <c r="J6" s="2">
        <v>6.6654878108272097E-20</v>
      </c>
      <c r="K6" s="1">
        <v>0.65517241379310298</v>
      </c>
      <c r="L6" s="1">
        <v>0.34714616518261798</v>
      </c>
      <c r="M6" s="1">
        <v>0.616118433999718</v>
      </c>
    </row>
    <row r="7" spans="1:13" x14ac:dyDescent="0.25">
      <c r="A7" s="1">
        <v>5</v>
      </c>
      <c r="B7" s="1">
        <v>0.96236756690550596</v>
      </c>
      <c r="C7" s="1">
        <v>0.41337206999120002</v>
      </c>
      <c r="D7" s="2">
        <v>5.5401201238774401E-54</v>
      </c>
      <c r="E7" s="1">
        <v>0.56801909307875897</v>
      </c>
      <c r="F7" s="1">
        <v>0.46407444205898002</v>
      </c>
      <c r="G7" s="1">
        <v>0.11387289243660099</v>
      </c>
      <c r="H7" s="1">
        <v>0.731214403821422</v>
      </c>
      <c r="I7" s="1">
        <v>0.33070923302309602</v>
      </c>
      <c r="J7" s="2">
        <v>3.5605132481259198E-13</v>
      </c>
      <c r="K7" s="1">
        <v>0.6</v>
      </c>
      <c r="L7" s="1">
        <v>0.34722503554081002</v>
      </c>
      <c r="M7" s="1">
        <v>0.11876814144077701</v>
      </c>
    </row>
    <row r="8" spans="1:13" x14ac:dyDescent="0.25">
      <c r="A8" s="1">
        <v>6</v>
      </c>
      <c r="B8" s="1">
        <v>0.95359755746298802</v>
      </c>
      <c r="C8" s="1">
        <v>0.47618532596938401</v>
      </c>
      <c r="D8" s="2">
        <v>1.63464237706298E-56</v>
      </c>
      <c r="E8" s="1">
        <v>0.70644543714103403</v>
      </c>
      <c r="F8" s="1">
        <v>0.51976581191958804</v>
      </c>
      <c r="G8" s="1">
        <v>2.988067286461E-3</v>
      </c>
      <c r="H8" s="1">
        <v>0.72973673598709599</v>
      </c>
      <c r="I8" s="1">
        <v>0.27246683148011003</v>
      </c>
      <c r="J8" s="2">
        <v>1.1016019962449401E-15</v>
      </c>
      <c r="K8" s="1">
        <v>0.72048500319080999</v>
      </c>
      <c r="L8" s="1">
        <v>0.27735525796129201</v>
      </c>
      <c r="M8" s="1">
        <v>3.4489733525999998E-4</v>
      </c>
    </row>
    <row r="9" spans="1:13" x14ac:dyDescent="0.25">
      <c r="A9" s="1">
        <v>7</v>
      </c>
      <c r="B9" s="1">
        <v>0.96716508080350405</v>
      </c>
      <c r="C9" s="1">
        <v>0.410455066418282</v>
      </c>
      <c r="D9" s="2">
        <v>9.0253320512652204E-55</v>
      </c>
      <c r="E9" s="1">
        <v>0.54133064516129004</v>
      </c>
      <c r="F9" s="1">
        <v>0.44052326795685398</v>
      </c>
      <c r="G9" s="1">
        <v>0.252643694178531</v>
      </c>
      <c r="H9" s="1">
        <v>0.72810753662588701</v>
      </c>
      <c r="I9" s="1">
        <v>0.225366772570918</v>
      </c>
      <c r="J9" s="2">
        <v>8.3432005609257603E-13</v>
      </c>
      <c r="K9" s="1">
        <v>0.57308467741935498</v>
      </c>
      <c r="L9" s="1">
        <v>0.23085791487354199</v>
      </c>
      <c r="M9" s="1">
        <v>6.0019254866157001E-2</v>
      </c>
    </row>
    <row r="10" spans="1:13" x14ac:dyDescent="0.25">
      <c r="A10" s="1">
        <v>8</v>
      </c>
      <c r="B10" s="1">
        <v>0.95744058263159604</v>
      </c>
      <c r="C10" s="1">
        <v>0.39691481303071502</v>
      </c>
      <c r="D10" s="2">
        <v>1.2979328666586299E-53</v>
      </c>
      <c r="E10" s="1">
        <v>0.58977407847800201</v>
      </c>
      <c r="F10" s="1">
        <v>0.36916443104875801</v>
      </c>
      <c r="G10" s="1">
        <v>0.190127219663104</v>
      </c>
      <c r="H10" s="1">
        <v>0.697369704457522</v>
      </c>
      <c r="I10" s="1">
        <v>0.25866998264660401</v>
      </c>
      <c r="J10" s="2">
        <v>9.493582488810891E-10</v>
      </c>
      <c r="K10" s="1">
        <v>0.65279429250891796</v>
      </c>
      <c r="L10" s="1">
        <v>0.23467662624081101</v>
      </c>
      <c r="M10" s="1">
        <v>8.4122314551892993E-2</v>
      </c>
    </row>
    <row r="11" spans="1:13" x14ac:dyDescent="0.25">
      <c r="A11" s="1">
        <v>9</v>
      </c>
      <c r="B11" s="1">
        <v>0.95437411417025997</v>
      </c>
      <c r="C11" s="1">
        <v>0.31287298582948903</v>
      </c>
      <c r="D11" s="2">
        <v>6.8395857244446901E-58</v>
      </c>
      <c r="E11" s="1">
        <v>0.61343283582089503</v>
      </c>
      <c r="F11" s="1">
        <v>0.30020654669969399</v>
      </c>
      <c r="G11" s="1">
        <v>0.46135551095087401</v>
      </c>
      <c r="H11" s="1">
        <v>0.76592985736256403</v>
      </c>
      <c r="I11" s="1">
        <v>0.276718064851803</v>
      </c>
      <c r="J11" s="2">
        <v>1.1389912838589399E-19</v>
      </c>
      <c r="K11" s="1">
        <v>0.70398009950248697</v>
      </c>
      <c r="L11" s="1">
        <v>0.28030726788863702</v>
      </c>
      <c r="M11" s="1">
        <v>0.14318497368299399</v>
      </c>
    </row>
    <row r="12" spans="1:13" x14ac:dyDescent="0.25">
      <c r="A12" s="1">
        <v>10</v>
      </c>
      <c r="B12" s="1">
        <v>0.96660975147030903</v>
      </c>
      <c r="C12" s="1">
        <v>0.67746667372164004</v>
      </c>
      <c r="D12" s="2">
        <v>8.06221565362749E-57</v>
      </c>
      <c r="E12" s="1">
        <v>0.65750528541226205</v>
      </c>
      <c r="F12" s="1">
        <v>0.75936549319070001</v>
      </c>
      <c r="G12" s="1">
        <v>6.0983844755350004E-3</v>
      </c>
      <c r="H12" s="1">
        <v>0.76127237083412402</v>
      </c>
      <c r="I12" s="1">
        <v>0.22485393328151601</v>
      </c>
      <c r="J12" s="2">
        <v>8.7283097603376103E-18</v>
      </c>
      <c r="K12" s="1">
        <v>0.709513742071882</v>
      </c>
      <c r="L12" s="1">
        <v>0.20683126690333101</v>
      </c>
      <c r="M12" s="1">
        <v>1.656500523665E-3</v>
      </c>
    </row>
    <row r="13" spans="1:13" x14ac:dyDescent="0.25">
      <c r="A13" s="1">
        <v>11</v>
      </c>
      <c r="B13" s="1">
        <v>0.96090534979423903</v>
      </c>
      <c r="C13" s="1">
        <v>0.425692648427207</v>
      </c>
      <c r="D13" s="2">
        <v>2.3547805312891799E-54</v>
      </c>
      <c r="E13" s="1">
        <v>0.60804020100502498</v>
      </c>
      <c r="F13" s="1">
        <v>0.44486960596415398</v>
      </c>
      <c r="G13" s="1">
        <v>0.27793078216612299</v>
      </c>
      <c r="H13" s="1">
        <v>0.75287460663277705</v>
      </c>
      <c r="I13" s="1">
        <v>0.30314457023261698</v>
      </c>
      <c r="J13" s="2">
        <v>2.0323255758521799E-16</v>
      </c>
      <c r="K13" s="1">
        <v>0.630150753768844</v>
      </c>
      <c r="L13" s="1">
        <v>0.30856518281345102</v>
      </c>
      <c r="M13" s="1">
        <v>0.18313073893027201</v>
      </c>
    </row>
    <row r="14" spans="1:13" x14ac:dyDescent="0.25">
      <c r="A14" s="1">
        <v>12</v>
      </c>
      <c r="B14" s="1">
        <v>0.96682644531478301</v>
      </c>
      <c r="C14" s="1">
        <v>0.57280073728078396</v>
      </c>
      <c r="D14" s="2">
        <v>1.56234988165648E-58</v>
      </c>
      <c r="E14" s="1">
        <v>0.64414676761793799</v>
      </c>
      <c r="F14" s="1">
        <v>0.66235873057183903</v>
      </c>
      <c r="G14" s="1">
        <v>1.3727255130774999E-2</v>
      </c>
      <c r="H14" s="1">
        <v>0.76340094698076799</v>
      </c>
      <c r="I14" s="1">
        <v>0.24190027488297</v>
      </c>
      <c r="J14" s="2">
        <v>2.4490480892566498E-19</v>
      </c>
      <c r="K14" s="1">
        <v>0.66919044845661002</v>
      </c>
      <c r="L14" s="1">
        <v>0.251534998703899</v>
      </c>
      <c r="M14" s="1">
        <v>2.7197575436219999E-2</v>
      </c>
    </row>
    <row r="15" spans="1:13" x14ac:dyDescent="0.25">
      <c r="A15" s="1">
        <v>13</v>
      </c>
      <c r="B15" s="1">
        <v>0.950232558139535</v>
      </c>
      <c r="C15" s="1">
        <v>0.29939787220646003</v>
      </c>
      <c r="D15" s="2">
        <v>3.4191522374289599E-56</v>
      </c>
      <c r="E15" s="1">
        <v>0.58353221957040602</v>
      </c>
      <c r="F15" s="1">
        <v>0.31364495686406402</v>
      </c>
      <c r="G15" s="1">
        <v>0.97020279657274799</v>
      </c>
      <c r="H15" s="1">
        <v>0.696773255813953</v>
      </c>
      <c r="I15" s="1">
        <v>0.230325862887682</v>
      </c>
      <c r="J15" s="2">
        <v>1.51706908668974E-12</v>
      </c>
      <c r="K15" s="1">
        <v>0.66109785202864002</v>
      </c>
      <c r="L15" s="1">
        <v>0.23253965484567601</v>
      </c>
      <c r="M15" s="1">
        <v>4.9020696857362003E-2</v>
      </c>
    </row>
    <row r="16" spans="1:13" x14ac:dyDescent="0.25">
      <c r="A16" s="1">
        <v>14</v>
      </c>
      <c r="B16" s="1">
        <v>0.964895747437861</v>
      </c>
      <c r="C16" s="1">
        <v>0.44752001367484601</v>
      </c>
      <c r="D16" s="2">
        <v>4.8584017398588898E-59</v>
      </c>
      <c r="E16" s="1">
        <v>0.58437856328392201</v>
      </c>
      <c r="F16" s="1">
        <v>0.510645541652746</v>
      </c>
      <c r="G16" s="1">
        <v>0.289859881605676</v>
      </c>
      <c r="H16" s="1">
        <v>0.73957474378607602</v>
      </c>
      <c r="I16" s="1">
        <v>0.21199577354857399</v>
      </c>
      <c r="J16" s="2">
        <v>2.2052515466290301E-14</v>
      </c>
      <c r="K16" s="1">
        <v>0.65621436716077497</v>
      </c>
      <c r="L16" s="1">
        <v>0.226678771872874</v>
      </c>
      <c r="M16" s="1">
        <v>2.5306352466847998E-2</v>
      </c>
    </row>
    <row r="17" spans="1:13" x14ac:dyDescent="0.25">
      <c r="A17" s="1">
        <v>15</v>
      </c>
      <c r="B17" s="1">
        <v>0.95688777870293296</v>
      </c>
      <c r="C17" s="1">
        <v>0.48875895080651599</v>
      </c>
      <c r="D17" s="2">
        <v>2.6819041356946001E-52</v>
      </c>
      <c r="E17" s="1">
        <v>0.56311131811830495</v>
      </c>
      <c r="F17" s="1">
        <v>0.52825230850356797</v>
      </c>
      <c r="G17" s="1">
        <v>9.5508121916149005E-2</v>
      </c>
      <c r="H17" s="1">
        <v>0.72276189595090501</v>
      </c>
      <c r="I17" s="1">
        <v>0.28750220335749599</v>
      </c>
      <c r="J17" s="2">
        <v>5.0896851202665298E-14</v>
      </c>
      <c r="K17" s="1">
        <v>0.61527713088029801</v>
      </c>
      <c r="L17" s="1">
        <v>0.29477504742329103</v>
      </c>
      <c r="M17" s="1">
        <v>5.8112893928863998E-2</v>
      </c>
    </row>
    <row r="18" spans="1:13" x14ac:dyDescent="0.25">
      <c r="A18" s="1">
        <v>16</v>
      </c>
      <c r="B18" s="1">
        <v>0.93205758956868201</v>
      </c>
      <c r="C18" s="1">
        <v>0.371868004464042</v>
      </c>
      <c r="D18" s="2">
        <v>1.6210274946976E-51</v>
      </c>
      <c r="E18" s="1">
        <v>0.59868753154972199</v>
      </c>
      <c r="F18" s="1">
        <v>0.39666674597026902</v>
      </c>
      <c r="G18" s="1">
        <v>7.1099521125612006E-2</v>
      </c>
      <c r="H18" s="1">
        <v>0.76297123539887102</v>
      </c>
      <c r="I18" s="1">
        <v>0.23939598426275899</v>
      </c>
      <c r="J18" s="2">
        <v>4.2401135808098198E-17</v>
      </c>
      <c r="K18" s="1">
        <v>0.59868753154972199</v>
      </c>
      <c r="L18" s="1">
        <v>0.250210702482208</v>
      </c>
      <c r="M18" s="1">
        <v>0.370028220789412</v>
      </c>
    </row>
    <row r="19" spans="1:13" x14ac:dyDescent="0.25">
      <c r="A19" s="1">
        <v>17</v>
      </c>
      <c r="B19" s="1">
        <v>0.96031336088154295</v>
      </c>
      <c r="C19" s="1">
        <v>0.36791627863121901</v>
      </c>
      <c r="D19" s="2">
        <v>1.6506801495154799E-55</v>
      </c>
      <c r="E19" s="1">
        <v>0.58035714285714302</v>
      </c>
      <c r="F19" s="1">
        <v>0.40542392420359702</v>
      </c>
      <c r="G19" s="1">
        <v>3.7516977763301998E-2</v>
      </c>
      <c r="H19" s="1">
        <v>0.78179522497704301</v>
      </c>
      <c r="I19" s="1">
        <v>0.21983443455337801</v>
      </c>
      <c r="J19" s="2">
        <v>2.5106480217664399E-22</v>
      </c>
      <c r="K19" s="1">
        <v>0.57015306122449005</v>
      </c>
      <c r="L19" s="1">
        <v>0.23526421281677801</v>
      </c>
      <c r="M19" s="1">
        <v>0.330250607543701</v>
      </c>
    </row>
    <row r="20" spans="1:13" x14ac:dyDescent="0.25">
      <c r="A20" s="1">
        <v>18</v>
      </c>
      <c r="B20" s="1">
        <v>0.96390972801086705</v>
      </c>
      <c r="C20" s="1">
        <v>0.428386915482808</v>
      </c>
      <c r="D20" s="2">
        <v>7.4659654629851095E-55</v>
      </c>
      <c r="E20" s="1">
        <v>0.61878196187819601</v>
      </c>
      <c r="F20" s="1">
        <v>0.42494241147214201</v>
      </c>
      <c r="G20" s="1">
        <v>1.5475469911752001E-2</v>
      </c>
      <c r="H20" s="1">
        <v>0.78151338334722598</v>
      </c>
      <c r="I20" s="1">
        <v>0.23609490454006701</v>
      </c>
      <c r="J20" s="2">
        <v>3.7919898243771801E-23</v>
      </c>
      <c r="K20" s="1">
        <v>0.64574616457461598</v>
      </c>
      <c r="L20" s="1">
        <v>0.25429747821448001</v>
      </c>
      <c r="M20" s="1">
        <v>0.20435920226953599</v>
      </c>
    </row>
    <row r="21" spans="1:13" x14ac:dyDescent="0.25">
      <c r="A21" s="1">
        <v>19</v>
      </c>
      <c r="B21" s="1">
        <v>0.96537898555336299</v>
      </c>
      <c r="C21" s="1">
        <v>0.40965131158747697</v>
      </c>
      <c r="D21" s="2">
        <v>3.1140606990872802E-51</v>
      </c>
      <c r="E21" s="1">
        <v>0.63208735825283502</v>
      </c>
      <c r="F21" s="1">
        <v>0.35118121822256299</v>
      </c>
      <c r="G21" s="1">
        <v>1.2295962708594E-2</v>
      </c>
      <c r="H21" s="1">
        <v>0.77480430217017804</v>
      </c>
      <c r="I21" s="1">
        <v>0.29584644468437199</v>
      </c>
      <c r="J21" s="2">
        <v>1.9095251304413599E-19</v>
      </c>
      <c r="K21" s="1">
        <v>0.61276774464510697</v>
      </c>
      <c r="L21" s="1">
        <v>0.26966941432791203</v>
      </c>
      <c r="M21" s="1">
        <v>0.11183332503783899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0.966689855546917</v>
      </c>
      <c r="C2" s="1">
        <v>0.432451606976892</v>
      </c>
      <c r="D2" s="2">
        <v>5.9794945154938302E-47</v>
      </c>
      <c r="E2" s="1">
        <v>0.58025372311086598</v>
      </c>
      <c r="F2" s="1">
        <v>0.45284184145461398</v>
      </c>
      <c r="G2" s="1">
        <v>0.66856685885171496</v>
      </c>
      <c r="H2" s="1">
        <v>0.72152882923435802</v>
      </c>
      <c r="I2" s="1">
        <v>0.231624030663721</v>
      </c>
      <c r="J2" s="2">
        <v>1.3684110374748901E-10</v>
      </c>
      <c r="K2" s="1">
        <v>0.59955874241588503</v>
      </c>
      <c r="L2" s="1">
        <v>0.231972289940135</v>
      </c>
      <c r="M2" s="1">
        <v>0.185463035495396</v>
      </c>
    </row>
    <row r="3" spans="1:13" x14ac:dyDescent="0.25">
      <c r="A3" s="1">
        <v>1</v>
      </c>
      <c r="B3" s="1">
        <v>0.97128904605540101</v>
      </c>
      <c r="C3" s="1">
        <v>0.405582195772138</v>
      </c>
      <c r="D3" s="2">
        <v>2.8901030741638902E-47</v>
      </c>
      <c r="E3" s="1">
        <v>0.62735129639044196</v>
      </c>
      <c r="F3" s="1">
        <v>0.39884018330160198</v>
      </c>
      <c r="G3" s="1">
        <v>0.124280466170218</v>
      </c>
      <c r="H3" s="1">
        <v>0.79342426538688204</v>
      </c>
      <c r="I3" s="1">
        <v>0.210759533003225</v>
      </c>
      <c r="J3" s="2">
        <v>1.6824620429817101E-22</v>
      </c>
      <c r="K3" s="1">
        <v>0.65937976614133198</v>
      </c>
      <c r="L3" s="1">
        <v>0.25022009789379401</v>
      </c>
      <c r="M3" s="1">
        <v>0.240174918059157</v>
      </c>
    </row>
    <row r="4" spans="1:13" x14ac:dyDescent="0.25">
      <c r="A4" s="1">
        <v>2</v>
      </c>
      <c r="B4" s="1">
        <v>0.95650654343520602</v>
      </c>
      <c r="C4" s="1">
        <v>0.156742936258909</v>
      </c>
      <c r="D4" s="2">
        <v>7.31749304112207E-49</v>
      </c>
      <c r="E4" s="1">
        <v>0.55277401894452005</v>
      </c>
      <c r="F4" s="1">
        <v>0.14603714055108899</v>
      </c>
      <c r="G4" s="1">
        <v>0.58891850133595303</v>
      </c>
      <c r="H4" s="1">
        <v>0.70300182517183796</v>
      </c>
      <c r="I4" s="1">
        <v>0.29755962338865599</v>
      </c>
      <c r="J4" s="2">
        <v>3.7449615193204103E-9</v>
      </c>
      <c r="K4" s="1">
        <v>0.61975642760487104</v>
      </c>
      <c r="L4" s="1">
        <v>0.30364887117216199</v>
      </c>
      <c r="M4" s="1">
        <v>4.7908507529939998E-2</v>
      </c>
    </row>
    <row r="5" spans="1:13" x14ac:dyDescent="0.25">
      <c r="A5" s="1">
        <v>3</v>
      </c>
      <c r="B5" s="1">
        <v>0.95854255716479198</v>
      </c>
      <c r="C5" s="1">
        <v>0.31972233734203998</v>
      </c>
      <c r="D5" s="2">
        <v>4.8489852782978896E-44</v>
      </c>
      <c r="E5" s="1">
        <v>0.68278427205101</v>
      </c>
      <c r="F5" s="1">
        <v>0.29058475351674201</v>
      </c>
      <c r="G5" s="1">
        <v>0.15996049652519101</v>
      </c>
      <c r="H5" s="1">
        <v>0.74395152923600505</v>
      </c>
      <c r="I5" s="1">
        <v>0.27119230708006198</v>
      </c>
      <c r="J5" s="2">
        <v>4.9028424412651205E-16</v>
      </c>
      <c r="K5" s="1">
        <v>0.72157279489904402</v>
      </c>
      <c r="L5" s="1">
        <v>0.26205490817934002</v>
      </c>
      <c r="M5" s="1">
        <v>6.5905686110599997E-4</v>
      </c>
    </row>
    <row r="6" spans="1:13" x14ac:dyDescent="0.25">
      <c r="A6" s="1">
        <v>4</v>
      </c>
      <c r="B6" s="1">
        <v>0.96190550995562196</v>
      </c>
      <c r="C6" s="1">
        <v>0.48474601613275398</v>
      </c>
      <c r="D6" s="2">
        <v>1.62968649199348E-48</v>
      </c>
      <c r="E6" s="1">
        <v>0.58074935400516803</v>
      </c>
      <c r="F6" s="1">
        <v>0.51025966756066099</v>
      </c>
      <c r="G6" s="1">
        <v>0.37704116003083998</v>
      </c>
      <c r="H6" s="1">
        <v>0.75120763460707696</v>
      </c>
      <c r="I6" s="1">
        <v>0.2146155741212</v>
      </c>
      <c r="J6" s="2">
        <v>2.7786612183912701E-14</v>
      </c>
      <c r="K6" s="1">
        <v>0.61757105943152502</v>
      </c>
      <c r="L6" s="1">
        <v>0.21239780576414299</v>
      </c>
      <c r="M6" s="1">
        <v>1.7534841525678999E-2</v>
      </c>
    </row>
    <row r="7" spans="1:13" x14ac:dyDescent="0.25">
      <c r="A7" s="1">
        <v>5</v>
      </c>
      <c r="B7" s="1">
        <v>0.97395313100268899</v>
      </c>
      <c r="C7" s="1">
        <v>0.40718423725389502</v>
      </c>
      <c r="D7" s="2">
        <v>2.0671886313909402E-49</v>
      </c>
      <c r="E7" s="1">
        <v>0.51817533856022802</v>
      </c>
      <c r="F7" s="1">
        <v>0.43298864412730997</v>
      </c>
      <c r="G7" s="1">
        <v>0.73833865715714997</v>
      </c>
      <c r="H7" s="1">
        <v>0.81010372646945805</v>
      </c>
      <c r="I7" s="1">
        <v>0.16746822766311401</v>
      </c>
      <c r="J7" s="2">
        <v>6.0187813283862899E-27</v>
      </c>
      <c r="K7" s="1">
        <v>0.63649322879543802</v>
      </c>
      <c r="L7" s="1">
        <v>0.19559840358</v>
      </c>
      <c r="M7" s="1">
        <v>0.17779355010439701</v>
      </c>
    </row>
    <row r="8" spans="1:13" x14ac:dyDescent="0.25">
      <c r="A8" s="1">
        <v>6</v>
      </c>
      <c r="B8" s="1">
        <v>0.96371918328205497</v>
      </c>
      <c r="C8" s="1">
        <v>0.47148367928318302</v>
      </c>
      <c r="D8" s="2">
        <v>6.4116923998332298E-47</v>
      </c>
      <c r="E8" s="1">
        <v>0.53663003663003706</v>
      </c>
      <c r="F8" s="1">
        <v>0.42751727598001599</v>
      </c>
      <c r="G8" s="1">
        <v>0.78857722664180396</v>
      </c>
      <c r="H8" s="1">
        <v>0.74587445558796495</v>
      </c>
      <c r="I8" s="1">
        <v>0.23958062472206801</v>
      </c>
      <c r="J8" s="2">
        <v>9.2247229844476401E-12</v>
      </c>
      <c r="K8" s="1">
        <v>0.51526251526251499</v>
      </c>
      <c r="L8" s="1">
        <v>0.21618410206236199</v>
      </c>
      <c r="M8" s="1">
        <v>0.69010696162093899</v>
      </c>
    </row>
    <row r="9" spans="1:13" x14ac:dyDescent="0.25">
      <c r="A9" s="1">
        <v>7</v>
      </c>
      <c r="B9" s="1">
        <v>0.95971734270201203</v>
      </c>
      <c r="C9" s="1">
        <v>0.28394393242134403</v>
      </c>
      <c r="D9" s="2">
        <v>5.4202393007699398E-47</v>
      </c>
      <c r="E9" s="1">
        <v>0.58580958156458496</v>
      </c>
      <c r="F9" s="1">
        <v>0.248417390968354</v>
      </c>
      <c r="G9" s="1">
        <v>0.40265975000682802</v>
      </c>
      <c r="H9" s="1">
        <v>0.70061481954647098</v>
      </c>
      <c r="I9" s="1">
        <v>0.199214193637472</v>
      </c>
      <c r="J9" s="2">
        <v>2.03033110881681E-12</v>
      </c>
      <c r="K9" s="1">
        <v>0.63796240145542804</v>
      </c>
      <c r="L9" s="1">
        <v>0.21181324148692299</v>
      </c>
      <c r="M9" s="1">
        <v>0.276884538037869</v>
      </c>
    </row>
    <row r="10" spans="1:13" x14ac:dyDescent="0.25">
      <c r="A10" s="1">
        <v>8</v>
      </c>
      <c r="B10" s="1">
        <v>0.95789941067247897</v>
      </c>
      <c r="C10" s="1">
        <v>0.41573060575300502</v>
      </c>
      <c r="D10" s="2">
        <v>6.2164831521936102E-48</v>
      </c>
      <c r="E10" s="1">
        <v>0.63054755043227695</v>
      </c>
      <c r="F10" s="1">
        <v>0.40156152546048901</v>
      </c>
      <c r="G10" s="1">
        <v>0.14368519287638401</v>
      </c>
      <c r="H10" s="1">
        <v>0.84277871962541395</v>
      </c>
      <c r="I10" s="1">
        <v>0.208218864729319</v>
      </c>
      <c r="J10" s="2">
        <v>5.4947885211405798E-32</v>
      </c>
      <c r="K10" s="1">
        <v>0.68530259365994195</v>
      </c>
      <c r="L10" s="1">
        <v>0.21612326702029699</v>
      </c>
      <c r="M10" s="1">
        <v>2.5913880074508001E-2</v>
      </c>
    </row>
    <row r="11" spans="1:13" x14ac:dyDescent="0.25">
      <c r="A11" s="1">
        <v>9</v>
      </c>
      <c r="B11" s="1">
        <v>0.95358106203953497</v>
      </c>
      <c r="C11" s="1">
        <v>0.108896417303728</v>
      </c>
      <c r="D11" s="2">
        <v>2.53644366557899E-45</v>
      </c>
      <c r="E11" s="1">
        <v>0.56032960565038303</v>
      </c>
      <c r="F11" s="1">
        <v>8.7514349328922006E-2</v>
      </c>
      <c r="G11" s="1">
        <v>0.88398309217681204</v>
      </c>
      <c r="H11" s="1">
        <v>0.81343854422480799</v>
      </c>
      <c r="I11" s="1">
        <v>0.19373442853663</v>
      </c>
      <c r="J11" s="2">
        <v>8.9726121158820098E-29</v>
      </c>
      <c r="K11" s="1">
        <v>0.68216597998822803</v>
      </c>
      <c r="L11" s="1">
        <v>0.19900681507104201</v>
      </c>
      <c r="M11" s="1">
        <v>1.41499605817E-2</v>
      </c>
    </row>
    <row r="12" spans="1:13" x14ac:dyDescent="0.25">
      <c r="A12" s="1">
        <v>10</v>
      </c>
      <c r="B12" s="1">
        <v>0.965853658536585</v>
      </c>
      <c r="C12" s="1">
        <v>0.40182196729681802</v>
      </c>
      <c r="D12" s="2">
        <v>2.85177510732958E-50</v>
      </c>
      <c r="E12" s="1">
        <v>0.62702322308233605</v>
      </c>
      <c r="F12" s="1">
        <v>0.40886382390863202</v>
      </c>
      <c r="G12" s="1">
        <v>3.9129009591473002E-2</v>
      </c>
      <c r="H12" s="1">
        <v>0.80034843205574902</v>
      </c>
      <c r="I12" s="1">
        <v>0.30055215155853499</v>
      </c>
      <c r="J12" s="2">
        <v>1.2659283353839499E-23</v>
      </c>
      <c r="K12" s="1">
        <v>0.60942997888810702</v>
      </c>
      <c r="L12" s="1">
        <v>0.32971362078328997</v>
      </c>
      <c r="M12" s="1">
        <v>0.59800396786529197</v>
      </c>
    </row>
    <row r="13" spans="1:13" x14ac:dyDescent="0.25">
      <c r="A13" s="1">
        <v>11</v>
      </c>
      <c r="B13" s="1">
        <v>0.95216712964724703</v>
      </c>
      <c r="C13" s="1">
        <v>0.28216515662369901</v>
      </c>
      <c r="D13" s="2">
        <v>7.0769912052232996E-48</v>
      </c>
      <c r="E13" s="1">
        <v>0.50678733031674195</v>
      </c>
      <c r="F13" s="1">
        <v>0.32852018409091899</v>
      </c>
      <c r="G13" s="1">
        <v>0.55129801195686801</v>
      </c>
      <c r="H13" s="1">
        <v>0.72582670573461705</v>
      </c>
      <c r="I13" s="1">
        <v>0.265365912439534</v>
      </c>
      <c r="J13" s="2">
        <v>5.9671683088189401E-15</v>
      </c>
      <c r="K13" s="1">
        <v>0.53242835595776805</v>
      </c>
      <c r="L13" s="1">
        <v>0.29038648691083102</v>
      </c>
      <c r="M13" s="1">
        <v>0.44188862012980001</v>
      </c>
    </row>
    <row r="14" spans="1:13" x14ac:dyDescent="0.25">
      <c r="A14" s="1">
        <v>12</v>
      </c>
      <c r="B14" s="1">
        <v>0.95071315372424703</v>
      </c>
      <c r="C14" s="1">
        <v>0.36894074173899699</v>
      </c>
      <c r="D14" s="2">
        <v>3.8746611588181402E-48</v>
      </c>
      <c r="E14" s="1">
        <v>0.65413533834586501</v>
      </c>
      <c r="F14" s="1">
        <v>0.368518628500764</v>
      </c>
      <c r="G14" s="1">
        <v>0.20739664668385099</v>
      </c>
      <c r="H14" s="1">
        <v>0.69659270998415201</v>
      </c>
      <c r="I14" s="1">
        <v>0.266035272775687</v>
      </c>
      <c r="J14" s="2">
        <v>1.7296911354787301E-8</v>
      </c>
      <c r="K14" s="1">
        <v>0.62092731829573899</v>
      </c>
      <c r="L14" s="1">
        <v>0.26836694631980601</v>
      </c>
      <c r="M14" s="1">
        <v>2.2172966372841E-2</v>
      </c>
    </row>
    <row r="15" spans="1:13" x14ac:dyDescent="0.25">
      <c r="A15" s="1">
        <v>13</v>
      </c>
      <c r="B15" s="1">
        <v>0.95802904734553196</v>
      </c>
      <c r="C15" s="1">
        <v>0.15950374458074201</v>
      </c>
      <c r="D15" s="2">
        <v>3.7566050513355801E-44</v>
      </c>
      <c r="E15" s="1">
        <v>0.539313399778516</v>
      </c>
      <c r="F15" s="1">
        <v>0.15844552584318899</v>
      </c>
      <c r="G15" s="1">
        <v>0.40007525265016702</v>
      </c>
      <c r="H15" s="1">
        <v>0.70107491589398496</v>
      </c>
      <c r="I15" s="1">
        <v>0.21733269281557399</v>
      </c>
      <c r="J15" s="2">
        <v>1.5131531895810699E-7</v>
      </c>
      <c r="K15" s="1">
        <v>0.61738648947951302</v>
      </c>
      <c r="L15" s="1">
        <v>0.20512837075575999</v>
      </c>
      <c r="M15" s="1">
        <v>9.9736020112521001E-2</v>
      </c>
    </row>
    <row r="16" spans="1:13" x14ac:dyDescent="0.25">
      <c r="A16" s="1">
        <v>14</v>
      </c>
      <c r="B16" s="1">
        <v>0.96062085665515495</v>
      </c>
      <c r="C16" s="1">
        <v>0.370164592509729</v>
      </c>
      <c r="D16" s="2">
        <v>2.27281205669053E-48</v>
      </c>
      <c r="E16" s="1">
        <v>0.64202094886013605</v>
      </c>
      <c r="F16" s="1">
        <v>0.32242997154834702</v>
      </c>
      <c r="G16" s="1">
        <v>2.5455743374909998E-2</v>
      </c>
      <c r="H16" s="1">
        <v>0.81683934738597097</v>
      </c>
      <c r="I16" s="1">
        <v>0.26285670428592101</v>
      </c>
      <c r="J16" s="2">
        <v>2.1877448428393201E-24</v>
      </c>
      <c r="K16" s="1">
        <v>0.62107208872458397</v>
      </c>
      <c r="L16" s="1">
        <v>0.26607877953160902</v>
      </c>
      <c r="M16" s="1">
        <v>0.110431733257491</v>
      </c>
    </row>
    <row r="17" spans="1:13" x14ac:dyDescent="0.25">
      <c r="A17" s="1">
        <v>15</v>
      </c>
      <c r="B17" s="1">
        <v>0.96939241662859699</v>
      </c>
      <c r="C17" s="1">
        <v>0.41094832981073798</v>
      </c>
      <c r="D17" s="2">
        <v>1.58488514893955E-48</v>
      </c>
      <c r="E17" s="1">
        <v>0.54779411764705899</v>
      </c>
      <c r="F17" s="1">
        <v>0.40582462884260101</v>
      </c>
      <c r="G17" s="1">
        <v>0.95156735586776997</v>
      </c>
      <c r="H17" s="1">
        <v>0.764313994213492</v>
      </c>
      <c r="I17" s="1">
        <v>0.23706917608797501</v>
      </c>
      <c r="J17" s="2">
        <v>1.80930260655485E-14</v>
      </c>
      <c r="K17" s="1">
        <v>0.62720588235294095</v>
      </c>
      <c r="L17" s="1">
        <v>0.25566476813908801</v>
      </c>
      <c r="M17" s="1">
        <v>0.17019262057367701</v>
      </c>
    </row>
    <row r="18" spans="1:13" x14ac:dyDescent="0.25">
      <c r="A18" s="1">
        <v>16</v>
      </c>
      <c r="B18" s="1">
        <v>0.934117116778725</v>
      </c>
      <c r="C18" s="1">
        <v>7.8297513389674001E-2</v>
      </c>
      <c r="D18" s="2">
        <v>2.4864967232361501E-49</v>
      </c>
      <c r="E18" s="1">
        <v>0.69902912621359203</v>
      </c>
      <c r="F18" s="1">
        <v>0.111102540443816</v>
      </c>
      <c r="G18" s="1">
        <v>0.18939749864184799</v>
      </c>
      <c r="H18" s="1">
        <v>0.75810389512827303</v>
      </c>
      <c r="I18" s="1">
        <v>0.34933284749042598</v>
      </c>
      <c r="J18" s="2">
        <v>3.7058583502965897E-17</v>
      </c>
      <c r="K18" s="1">
        <v>0.69336569579287999</v>
      </c>
      <c r="L18" s="1">
        <v>0.35802561690566898</v>
      </c>
      <c r="M18" s="1">
        <v>1.2026951374011999E-2</v>
      </c>
    </row>
    <row r="19" spans="1:13" x14ac:dyDescent="0.25">
      <c r="A19" s="1">
        <v>17</v>
      </c>
      <c r="B19" s="1">
        <v>0.95234440948507404</v>
      </c>
      <c r="C19" s="1">
        <v>0.170900154705765</v>
      </c>
      <c r="D19" s="2">
        <v>2.5762504861400899E-48</v>
      </c>
      <c r="E19" s="1">
        <v>0.59288256227757996</v>
      </c>
      <c r="F19" s="1">
        <v>0.165185183880277</v>
      </c>
      <c r="G19" s="1">
        <v>0.22495012343326001</v>
      </c>
      <c r="H19" s="1">
        <v>0.71510244800859502</v>
      </c>
      <c r="I19" s="1">
        <v>0.29042363238443097</v>
      </c>
      <c r="J19" s="2">
        <v>1.1704036629919799E-11</v>
      </c>
      <c r="K19" s="1">
        <v>0.62348754448398602</v>
      </c>
      <c r="L19" s="1">
        <v>0.31128836021926398</v>
      </c>
      <c r="M19" s="1">
        <v>0.23887084121200799</v>
      </c>
    </row>
    <row r="20" spans="1:13" x14ac:dyDescent="0.25">
      <c r="A20" s="1">
        <v>18</v>
      </c>
      <c r="B20" s="1">
        <v>0.95483440590174196</v>
      </c>
      <c r="C20" s="1">
        <v>0.53109432985993799</v>
      </c>
      <c r="D20" s="2">
        <v>4.8596651727519803E-47</v>
      </c>
      <c r="E20" s="1">
        <v>0.48900388098318198</v>
      </c>
      <c r="F20" s="1">
        <v>0.57237631639596598</v>
      </c>
      <c r="G20" s="1">
        <v>0.98494534586742599</v>
      </c>
      <c r="H20" s="1">
        <v>0.69969392560037702</v>
      </c>
      <c r="I20" s="1">
        <v>0.32451450137479299</v>
      </c>
      <c r="J20" s="2">
        <v>6.51042720491803E-10</v>
      </c>
      <c r="K20" s="1">
        <v>0.613842173350582</v>
      </c>
      <c r="L20" s="1">
        <v>0.321195398304436</v>
      </c>
      <c r="M20" s="1">
        <v>8.2481260517485999E-2</v>
      </c>
    </row>
    <row r="21" spans="1:13" x14ac:dyDescent="0.25">
      <c r="A21" s="1">
        <v>19</v>
      </c>
      <c r="B21" s="1">
        <v>0.96651911468812901</v>
      </c>
      <c r="C21" s="1">
        <v>0.40034363430229097</v>
      </c>
      <c r="D21" s="2">
        <v>2.9912755490711298E-48</v>
      </c>
      <c r="E21" s="1">
        <v>0.55137991779213202</v>
      </c>
      <c r="F21" s="1">
        <v>0.40344326095970701</v>
      </c>
      <c r="G21" s="1">
        <v>0.652129439655872</v>
      </c>
      <c r="H21" s="1">
        <v>0.77529175050301802</v>
      </c>
      <c r="I21" s="1">
        <v>0.216403410768267</v>
      </c>
      <c r="J21" s="2">
        <v>1.0736867398296301E-18</v>
      </c>
      <c r="K21" s="1">
        <v>0.553141514973576</v>
      </c>
      <c r="L21" s="1">
        <v>0.230460005888694</v>
      </c>
      <c r="M21" s="1">
        <v>0.688534872552934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0.96857878133820396</v>
      </c>
      <c r="C2" s="1">
        <v>0.24927678530779099</v>
      </c>
      <c r="D2" s="2">
        <v>1.1294469655330701E-46</v>
      </c>
      <c r="E2" s="1">
        <v>0.58333333333333304</v>
      </c>
      <c r="F2" s="1">
        <v>0.193039040960859</v>
      </c>
      <c r="G2" s="1">
        <v>0.81148746577446895</v>
      </c>
      <c r="H2" s="1">
        <v>0.686244396480159</v>
      </c>
      <c r="I2" s="1">
        <v>0.14969749149734199</v>
      </c>
      <c r="J2" s="2">
        <v>8.8817532393147105E-8</v>
      </c>
      <c r="K2" s="1">
        <v>0.54340277777777801</v>
      </c>
      <c r="L2" s="1">
        <v>0.123077290940612</v>
      </c>
      <c r="M2" s="1">
        <v>0.42829403818713802</v>
      </c>
    </row>
    <row r="3" spans="1:13" x14ac:dyDescent="0.25">
      <c r="A3" s="1">
        <v>1</v>
      </c>
      <c r="B3" s="1">
        <v>0.96807336333531502</v>
      </c>
      <c r="C3" s="1">
        <v>0.33568440136386501</v>
      </c>
      <c r="D3" s="2">
        <v>2.2623042401931302E-44</v>
      </c>
      <c r="E3" s="1">
        <v>0.63859275053304898</v>
      </c>
      <c r="F3" s="1">
        <v>0.32253097565323202</v>
      </c>
      <c r="G3" s="1">
        <v>0.14883204519806401</v>
      </c>
      <c r="H3" s="1">
        <v>0.80822790184257398</v>
      </c>
      <c r="I3" s="1">
        <v>0.19608348921022201</v>
      </c>
      <c r="J3" s="2">
        <v>2.92375680956455E-23</v>
      </c>
      <c r="K3" s="1">
        <v>0.64658848614072495</v>
      </c>
      <c r="L3" s="1">
        <v>0.21692148133474401</v>
      </c>
      <c r="M3" s="1">
        <v>0.153343394762671</v>
      </c>
    </row>
    <row r="4" spans="1:13" x14ac:dyDescent="0.25">
      <c r="A4" s="1">
        <v>2</v>
      </c>
      <c r="B4" s="1">
        <v>0.96433689554927704</v>
      </c>
      <c r="C4" s="1">
        <v>0.43855597352451398</v>
      </c>
      <c r="D4" s="2">
        <v>2.3541440263906599E-46</v>
      </c>
      <c r="E4" s="1">
        <v>0.47355912061794397</v>
      </c>
      <c r="F4" s="1">
        <v>0.48636031158480503</v>
      </c>
      <c r="G4" s="1">
        <v>0.80543648686876401</v>
      </c>
      <c r="H4" s="1">
        <v>0.71322114400360304</v>
      </c>
      <c r="I4" s="1">
        <v>0.242139137203945</v>
      </c>
      <c r="J4" s="2">
        <v>3.8147086193945203E-9</v>
      </c>
      <c r="K4" s="1">
        <v>0.51871657754010703</v>
      </c>
      <c r="L4" s="1">
        <v>0.26611068117130199</v>
      </c>
      <c r="M4" s="1">
        <v>0.70663565145554397</v>
      </c>
    </row>
    <row r="5" spans="1:13" x14ac:dyDescent="0.25">
      <c r="A5" s="1">
        <v>3</v>
      </c>
      <c r="B5" s="1">
        <v>0.96559248069822101</v>
      </c>
      <c r="C5" s="1">
        <v>0.51035337606739195</v>
      </c>
      <c r="D5" s="2">
        <v>3.1831994323827201E-46</v>
      </c>
      <c r="E5" s="1">
        <v>0.60010822510822504</v>
      </c>
      <c r="F5" s="1">
        <v>0.54562402061771798</v>
      </c>
      <c r="G5" s="1">
        <v>0.64385917167491002</v>
      </c>
      <c r="H5" s="1">
        <v>0.79838032896945299</v>
      </c>
      <c r="I5" s="1">
        <v>0.26829953605148499</v>
      </c>
      <c r="J5" s="2">
        <v>3.99193059148321E-21</v>
      </c>
      <c r="K5" s="1">
        <v>0.668831168831169</v>
      </c>
      <c r="L5" s="1">
        <v>0.27422376112054803</v>
      </c>
      <c r="M5" s="1">
        <v>0.13048020020076401</v>
      </c>
    </row>
    <row r="6" spans="1:13" x14ac:dyDescent="0.25">
      <c r="A6" s="1">
        <v>4</v>
      </c>
      <c r="B6" s="1">
        <v>0.96779007586121102</v>
      </c>
      <c r="C6" s="1">
        <v>0.45955537813026598</v>
      </c>
      <c r="D6" s="2">
        <v>7.8615423328710195E-45</v>
      </c>
      <c r="E6" s="1">
        <v>0.591470258136925</v>
      </c>
      <c r="F6" s="1">
        <v>0.44313572670926699</v>
      </c>
      <c r="G6" s="1">
        <v>5.7784606854188E-2</v>
      </c>
      <c r="H6" s="1">
        <v>0.70447290967126797</v>
      </c>
      <c r="I6" s="1">
        <v>0.26287941686224903</v>
      </c>
      <c r="J6" s="2">
        <v>6.5482686525669496E-9</v>
      </c>
      <c r="K6" s="1">
        <v>0.60830527497194198</v>
      </c>
      <c r="L6" s="1">
        <v>0.26354158499458102</v>
      </c>
      <c r="M6" s="1">
        <v>7.2490674190570994E-2</v>
      </c>
    </row>
    <row r="7" spans="1:13" x14ac:dyDescent="0.25">
      <c r="A7" s="1">
        <v>5</v>
      </c>
      <c r="B7" s="1">
        <v>0.96799148622651598</v>
      </c>
      <c r="C7" s="1">
        <v>0.37423939513644899</v>
      </c>
      <c r="D7" s="2">
        <v>4.0300466922577199E-49</v>
      </c>
      <c r="E7" s="1">
        <v>0.61606615475487303</v>
      </c>
      <c r="F7" s="1">
        <v>0.38339267936754401</v>
      </c>
      <c r="G7" s="1">
        <v>0.68430552789883103</v>
      </c>
      <c r="H7" s="1">
        <v>0.69669681961442398</v>
      </c>
      <c r="I7" s="1">
        <v>0.176910882404236</v>
      </c>
      <c r="J7" s="2">
        <v>8.9222407394745804E-11</v>
      </c>
      <c r="K7" s="1">
        <v>0.63437684583579401</v>
      </c>
      <c r="L7" s="1">
        <v>0.169576983700468</v>
      </c>
      <c r="M7" s="1">
        <v>0.52232608700720895</v>
      </c>
    </row>
    <row r="8" spans="1:13" x14ac:dyDescent="0.25">
      <c r="A8" s="1">
        <v>6</v>
      </c>
      <c r="B8" s="1">
        <v>0.95377158194127298</v>
      </c>
      <c r="C8" s="1">
        <v>0.84918494114894805</v>
      </c>
      <c r="D8" s="2">
        <v>1.3866687691309201E-45</v>
      </c>
      <c r="E8" s="1">
        <v>0.49838187702265402</v>
      </c>
      <c r="F8" s="1">
        <v>0.86903316289929</v>
      </c>
      <c r="G8" s="1">
        <v>0.64022046213596895</v>
      </c>
      <c r="H8" s="1">
        <v>0.71850338500981403</v>
      </c>
      <c r="I8" s="1">
        <v>0.204756939528738</v>
      </c>
      <c r="J8" s="2">
        <v>5.59762384862191E-10</v>
      </c>
      <c r="K8" s="1">
        <v>0.50291262135922299</v>
      </c>
      <c r="L8" s="1">
        <v>0.20644328363289599</v>
      </c>
      <c r="M8" s="1">
        <v>0.66298254479440499</v>
      </c>
    </row>
    <row r="9" spans="1:13" x14ac:dyDescent="0.25">
      <c r="A9" s="1">
        <v>7</v>
      </c>
      <c r="B9" s="1">
        <v>0.97005218787635505</v>
      </c>
      <c r="C9" s="1">
        <v>0.35378136783488401</v>
      </c>
      <c r="D9" s="2">
        <v>5.1228402098222298E-49</v>
      </c>
      <c r="E9" s="1">
        <v>0.53757225433526001</v>
      </c>
      <c r="F9" s="1">
        <v>0.34582705752972098</v>
      </c>
      <c r="G9" s="1">
        <v>0.25472328639550201</v>
      </c>
      <c r="H9" s="1">
        <v>0.73576876756322795</v>
      </c>
      <c r="I9" s="1">
        <v>0.22231028983429801</v>
      </c>
      <c r="J9" s="2">
        <v>7.6070631932151507E-12</v>
      </c>
      <c r="K9" s="1">
        <v>0.57225433526011604</v>
      </c>
      <c r="L9" s="1">
        <v>0.23073161098765299</v>
      </c>
      <c r="M9" s="1">
        <v>0.24417840099282201</v>
      </c>
    </row>
    <row r="10" spans="1:13" x14ac:dyDescent="0.25">
      <c r="A10" s="1">
        <v>8</v>
      </c>
      <c r="B10" s="1">
        <v>0.96849962047735505</v>
      </c>
      <c r="C10" s="1">
        <v>0.504637347486527</v>
      </c>
      <c r="D10" s="2">
        <v>1.19729781952407E-47</v>
      </c>
      <c r="E10" s="1">
        <v>0.61164529914529897</v>
      </c>
      <c r="F10" s="1">
        <v>0.50923864221994997</v>
      </c>
      <c r="G10" s="1">
        <v>0.43599664659292803</v>
      </c>
      <c r="H10" s="1">
        <v>0.70030361811588104</v>
      </c>
      <c r="I10" s="1">
        <v>0.15497768317021601</v>
      </c>
      <c r="J10" s="2">
        <v>2.07550603957734E-10</v>
      </c>
      <c r="K10" s="1">
        <v>0.64903846153846201</v>
      </c>
      <c r="L10" s="1">
        <v>0.144891451185759</v>
      </c>
      <c r="M10" s="1">
        <v>0.106501171215882</v>
      </c>
    </row>
    <row r="11" spans="1:13" x14ac:dyDescent="0.25">
      <c r="A11" s="1">
        <v>9</v>
      </c>
      <c r="B11" s="1">
        <v>0.96608934930398205</v>
      </c>
      <c r="C11" s="1">
        <v>0.53527604406252605</v>
      </c>
      <c r="D11" s="2">
        <v>1.8036780257085701E-48</v>
      </c>
      <c r="E11" s="1">
        <v>0.51334574798261901</v>
      </c>
      <c r="F11" s="1">
        <v>0.58609256351077699</v>
      </c>
      <c r="G11" s="1">
        <v>0.44994238150934102</v>
      </c>
      <c r="H11" s="1">
        <v>0.76529621236646195</v>
      </c>
      <c r="I11" s="1">
        <v>0.17305114644036401</v>
      </c>
      <c r="J11" s="2">
        <v>2.63338139275193E-17</v>
      </c>
      <c r="K11" s="1">
        <v>0.679702048417132</v>
      </c>
      <c r="L11" s="1">
        <v>0.18396832575445801</v>
      </c>
      <c r="M11" s="1">
        <v>0.14385322737692599</v>
      </c>
    </row>
    <row r="12" spans="1:13" x14ac:dyDescent="0.25">
      <c r="A12" s="1">
        <v>10</v>
      </c>
      <c r="B12" s="1">
        <v>0.96639903653151304</v>
      </c>
      <c r="C12" s="1">
        <v>0.32643020598213701</v>
      </c>
      <c r="D12" s="2">
        <v>7.7214830762523905E-48</v>
      </c>
      <c r="E12" s="1">
        <v>0.60012878300064398</v>
      </c>
      <c r="F12" s="1">
        <v>0.296910720035301</v>
      </c>
      <c r="G12" s="1">
        <v>0.48649441907648</v>
      </c>
      <c r="H12" s="1">
        <v>0.73645122440786803</v>
      </c>
      <c r="I12" s="1">
        <v>0.21177163183484399</v>
      </c>
      <c r="J12" s="2">
        <v>1.97996161001774E-14</v>
      </c>
      <c r="K12" s="1">
        <v>0.642627173213136</v>
      </c>
      <c r="L12" s="1">
        <v>0.203697821478804</v>
      </c>
      <c r="M12" s="1">
        <v>3.7036086930761998E-2</v>
      </c>
    </row>
    <row r="13" spans="1:13" x14ac:dyDescent="0.25">
      <c r="A13" s="1">
        <v>11</v>
      </c>
      <c r="B13" s="1">
        <v>0.97023546873119704</v>
      </c>
      <c r="C13" s="1">
        <v>0.51876337700686204</v>
      </c>
      <c r="D13" s="2">
        <v>1.08102638029527E-46</v>
      </c>
      <c r="E13" s="1">
        <v>0.49488491048593303</v>
      </c>
      <c r="F13" s="1">
        <v>0.65361444710235606</v>
      </c>
      <c r="G13" s="1">
        <v>0.39166270607611198</v>
      </c>
      <c r="H13" s="1">
        <v>0.72008504151791097</v>
      </c>
      <c r="I13" s="1">
        <v>0.22837678123402999</v>
      </c>
      <c r="J13" s="2">
        <v>1.8213485684577101E-11</v>
      </c>
      <c r="K13" s="1">
        <v>0.59079283887468004</v>
      </c>
      <c r="L13" s="1">
        <v>0.24771575495912901</v>
      </c>
      <c r="M13" s="1">
        <v>0.33492435704295298</v>
      </c>
    </row>
    <row r="14" spans="1:13" x14ac:dyDescent="0.25">
      <c r="A14" s="1">
        <v>12</v>
      </c>
      <c r="B14" s="1">
        <v>0.97080675119114901</v>
      </c>
      <c r="C14" s="1">
        <v>0.40561211815723802</v>
      </c>
      <c r="D14" s="2">
        <v>3.2644078867901898E-48</v>
      </c>
      <c r="E14" s="1">
        <v>0.59279950341402898</v>
      </c>
      <c r="F14" s="1">
        <v>0.360882917484879</v>
      </c>
      <c r="G14" s="1">
        <v>0.36011514738760098</v>
      </c>
      <c r="H14" s="1">
        <v>0.81938948558507596</v>
      </c>
      <c r="I14" s="1">
        <v>0.22101122195348399</v>
      </c>
      <c r="J14" s="2">
        <v>7.8217796973975702E-24</v>
      </c>
      <c r="K14" s="1">
        <v>0.60893854748603304</v>
      </c>
      <c r="L14" s="1">
        <v>0.212344156415224</v>
      </c>
      <c r="M14" s="1">
        <v>4.1950824891251001E-2</v>
      </c>
    </row>
    <row r="15" spans="1:13" x14ac:dyDescent="0.25">
      <c r="A15" s="1">
        <v>13</v>
      </c>
      <c r="B15" s="1">
        <v>0.96489843393012897</v>
      </c>
      <c r="C15" s="1">
        <v>0.39979014116762501</v>
      </c>
      <c r="D15" s="2">
        <v>2.9994748163920301E-43</v>
      </c>
      <c r="E15" s="1">
        <v>0.57938718662952604</v>
      </c>
      <c r="F15" s="1">
        <v>0.39978876241494798</v>
      </c>
      <c r="G15" s="1">
        <v>0.29833000086216999</v>
      </c>
      <c r="H15" s="1">
        <v>0.71137789224442305</v>
      </c>
      <c r="I15" s="1">
        <v>0.25657974993064703</v>
      </c>
      <c r="J15" s="2">
        <v>1.5802100390733499E-9</v>
      </c>
      <c r="K15" s="1">
        <v>0.61782729805013903</v>
      </c>
      <c r="L15" s="1">
        <v>0.25006043534990502</v>
      </c>
      <c r="M15" s="1">
        <v>5.2991854821291998E-2</v>
      </c>
    </row>
    <row r="16" spans="1:13" x14ac:dyDescent="0.25">
      <c r="A16" s="1">
        <v>14</v>
      </c>
      <c r="B16" s="1">
        <v>0.96666802327947599</v>
      </c>
      <c r="C16" s="1">
        <v>0.41550975927858402</v>
      </c>
      <c r="D16" s="2">
        <v>2.0675066985339399E-46</v>
      </c>
      <c r="E16" s="1">
        <v>0.53041362530413605</v>
      </c>
      <c r="F16" s="1">
        <v>0.35200540267249703</v>
      </c>
      <c r="G16" s="1">
        <v>0.54349895290527295</v>
      </c>
      <c r="H16" s="1">
        <v>0.78486834072687295</v>
      </c>
      <c r="I16" s="1">
        <v>0.19896362790347299</v>
      </c>
      <c r="J16" s="2">
        <v>7.9235295251780402E-23</v>
      </c>
      <c r="K16" s="1">
        <v>0.60948905109489104</v>
      </c>
      <c r="L16" s="1">
        <v>0.20421802471700801</v>
      </c>
      <c r="M16" s="1">
        <v>0.32795175910959401</v>
      </c>
    </row>
    <row r="17" spans="1:13" x14ac:dyDescent="0.25">
      <c r="A17" s="1">
        <v>15</v>
      </c>
      <c r="B17" s="1">
        <v>0.96634054032290495</v>
      </c>
      <c r="C17" s="1">
        <v>0.50237278051880196</v>
      </c>
      <c r="D17" s="2">
        <v>7.7522808690684307E-49</v>
      </c>
      <c r="E17" s="1">
        <v>0.58054327226784597</v>
      </c>
      <c r="F17" s="1">
        <v>0.53834424122896596</v>
      </c>
      <c r="G17" s="1">
        <v>0.270062259176718</v>
      </c>
      <c r="H17" s="1">
        <v>0.67995329548657202</v>
      </c>
      <c r="I17" s="1">
        <v>0.234440914596937</v>
      </c>
      <c r="J17" s="2">
        <v>5.7078054219553601E-8</v>
      </c>
      <c r="K17" s="1">
        <v>0.57991156032849001</v>
      </c>
      <c r="L17" s="1">
        <v>0.229833106196207</v>
      </c>
      <c r="M17" s="1">
        <v>4.7646283197552999E-2</v>
      </c>
    </row>
    <row r="18" spans="1:13" x14ac:dyDescent="0.25">
      <c r="A18" s="1">
        <v>16</v>
      </c>
      <c r="B18" s="1">
        <v>0.97372987369355601</v>
      </c>
      <c r="C18" s="1">
        <v>0.228291216490669</v>
      </c>
      <c r="D18" s="2">
        <v>7.9116500776897093E-46</v>
      </c>
      <c r="E18" s="1">
        <v>0.63316582914572905</v>
      </c>
      <c r="F18" s="1">
        <v>0.204896878173848</v>
      </c>
      <c r="G18" s="1">
        <v>6.0832495215498002E-2</v>
      </c>
      <c r="H18" s="1">
        <v>0.796416609499213</v>
      </c>
      <c r="I18" s="1">
        <v>0.260817797629745</v>
      </c>
      <c r="J18" s="2">
        <v>1.04188976393476E-22</v>
      </c>
      <c r="K18" s="1">
        <v>0.66080402010050199</v>
      </c>
      <c r="L18" s="1">
        <v>0.26509249750556402</v>
      </c>
      <c r="M18" s="1">
        <v>4.6278066977289999E-2</v>
      </c>
    </row>
    <row r="19" spans="1:13" x14ac:dyDescent="0.25">
      <c r="A19" s="1">
        <v>17</v>
      </c>
      <c r="B19" s="1">
        <v>0.95344249358847899</v>
      </c>
      <c r="C19" s="1">
        <v>0.47139787716475201</v>
      </c>
      <c r="D19" s="2">
        <v>3.4125569456216402E-46</v>
      </c>
      <c r="E19" s="1">
        <v>0.60669456066945604</v>
      </c>
      <c r="F19" s="1">
        <v>0.51216136833280201</v>
      </c>
      <c r="G19" s="1">
        <v>0.92571107526120899</v>
      </c>
      <c r="H19" s="1">
        <v>0.68447425527717498</v>
      </c>
      <c r="I19" s="1">
        <v>0.307250144074531</v>
      </c>
      <c r="J19" s="2">
        <v>1.4277425452707899E-9</v>
      </c>
      <c r="K19" s="1">
        <v>0.60948396094839596</v>
      </c>
      <c r="L19" s="1">
        <v>0.30416829085613001</v>
      </c>
      <c r="M19" s="1">
        <v>0.36724855801836598</v>
      </c>
    </row>
    <row r="20" spans="1:13" x14ac:dyDescent="0.25">
      <c r="A20" s="1">
        <v>18</v>
      </c>
      <c r="B20" s="1">
        <v>0.95414856028915995</v>
      </c>
      <c r="C20" s="1">
        <v>0.72210931337482698</v>
      </c>
      <c r="D20" s="2">
        <v>3.4115606547544999E-47</v>
      </c>
      <c r="E20" s="1">
        <v>0.52641165755919805</v>
      </c>
      <c r="F20" s="1">
        <v>0.77565745047173296</v>
      </c>
      <c r="G20" s="1">
        <v>0.82770799543649598</v>
      </c>
      <c r="H20" s="1">
        <v>0.69418836047597798</v>
      </c>
      <c r="I20" s="1">
        <v>0.18935553248741299</v>
      </c>
      <c r="J20" s="2">
        <v>1.45002760489859E-7</v>
      </c>
      <c r="K20" s="1">
        <v>0.55494839101396498</v>
      </c>
      <c r="L20" s="1">
        <v>0.20142888036210899</v>
      </c>
      <c r="M20" s="1">
        <v>0.98463977391971602</v>
      </c>
    </row>
    <row r="21" spans="1:13" x14ac:dyDescent="0.25">
      <c r="A21" s="1">
        <v>19</v>
      </c>
      <c r="B21" s="1">
        <v>0.96701270592007704</v>
      </c>
      <c r="C21" s="1">
        <v>0.45096350631747301</v>
      </c>
      <c r="D21" s="2">
        <v>2.0927625389778098E-46</v>
      </c>
      <c r="E21" s="1">
        <v>0.47195357833655699</v>
      </c>
      <c r="F21" s="1">
        <v>0.464844735643276</v>
      </c>
      <c r="G21" s="1">
        <v>0.38168852901850098</v>
      </c>
      <c r="H21" s="1">
        <v>0.69878552246583003</v>
      </c>
      <c r="I21" s="1">
        <v>0.256293141566169</v>
      </c>
      <c r="J21" s="2">
        <v>5.0458563422257502E-11</v>
      </c>
      <c r="K21" s="1">
        <v>0.459703417150226</v>
      </c>
      <c r="L21" s="1">
        <v>0.26695721715901699</v>
      </c>
      <c r="M21" s="1">
        <v>0.21688776784123101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21"/>
  <sheetViews>
    <sheetView tabSelected="1"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0.959322596712602</v>
      </c>
      <c r="C2" s="1">
        <v>0.24473322541994799</v>
      </c>
      <c r="D2" s="2">
        <v>5.9340073638816101E-47</v>
      </c>
      <c r="E2" s="1">
        <v>0.58333333333333304</v>
      </c>
      <c r="F2" s="1">
        <v>0.19515377575745499</v>
      </c>
      <c r="G2" s="1">
        <v>0.85690487824939598</v>
      </c>
      <c r="H2" s="1">
        <v>0.82919641374730202</v>
      </c>
      <c r="I2" s="1">
        <v>0.19883789866993001</v>
      </c>
      <c r="J2" s="2">
        <v>4.0308831625487696E-27</v>
      </c>
      <c r="K2" s="1">
        <v>0.61747685185185197</v>
      </c>
      <c r="L2" s="1">
        <v>0.19954486709337799</v>
      </c>
      <c r="M2" s="1">
        <v>0.16887614978032001</v>
      </c>
    </row>
    <row r="3" spans="1:13" x14ac:dyDescent="0.25">
      <c r="A3" s="1">
        <v>1</v>
      </c>
      <c r="B3" s="1">
        <v>0.97066315700093397</v>
      </c>
      <c r="C3" s="1">
        <v>0.49018295385239002</v>
      </c>
      <c r="D3" s="2">
        <v>2.25367214171844E-46</v>
      </c>
      <c r="E3" s="1">
        <v>0.61353944562899798</v>
      </c>
      <c r="F3" s="1">
        <v>0.51717511401803895</v>
      </c>
      <c r="G3" s="1">
        <v>0.17851962135063801</v>
      </c>
      <c r="H3" s="1">
        <v>0.899422603379468</v>
      </c>
      <c r="I3" s="1">
        <v>0.18392591928341401</v>
      </c>
      <c r="J3" s="2">
        <v>2.44878201738371E-37</v>
      </c>
      <c r="K3" s="1">
        <v>0.65724946695095998</v>
      </c>
      <c r="L3" s="1">
        <v>0.19558612361665401</v>
      </c>
      <c r="M3" s="1">
        <v>0.132781096793223</v>
      </c>
    </row>
    <row r="4" spans="1:13" x14ac:dyDescent="0.25">
      <c r="A4" s="1">
        <v>2</v>
      </c>
      <c r="B4" s="1">
        <v>0.96274004012611103</v>
      </c>
      <c r="C4" s="1">
        <v>0.42202048580377999</v>
      </c>
      <c r="D4" s="2">
        <v>1.6570538721014801E-47</v>
      </c>
      <c r="E4" s="1">
        <v>0.48425430778371997</v>
      </c>
      <c r="F4" s="1">
        <v>0.44932404140333798</v>
      </c>
      <c r="G4" s="1">
        <v>0.51848347303382702</v>
      </c>
      <c r="H4" s="1">
        <v>0.69524628424026502</v>
      </c>
      <c r="I4" s="1">
        <v>0.23153422050915701</v>
      </c>
      <c r="J4" s="2">
        <v>5.3036520155921095E-7</v>
      </c>
      <c r="K4" s="1">
        <v>0.55496137849078997</v>
      </c>
      <c r="L4" s="1">
        <v>0.24839606207794501</v>
      </c>
      <c r="M4" s="1">
        <v>0.781385058445209</v>
      </c>
    </row>
    <row r="5" spans="1:13" x14ac:dyDescent="0.25">
      <c r="A5" s="1">
        <v>3</v>
      </c>
      <c r="B5" s="1">
        <v>0.96672541121181599</v>
      </c>
      <c r="C5" s="1">
        <v>0.41085660170192001</v>
      </c>
      <c r="D5" s="2">
        <v>1.50361103043268E-46</v>
      </c>
      <c r="E5" s="1">
        <v>0.62229437229437201</v>
      </c>
      <c r="F5" s="1">
        <v>0.404294144064338</v>
      </c>
      <c r="G5" s="1">
        <v>0.94092004353759795</v>
      </c>
      <c r="H5" s="1">
        <v>0.81818563276267198</v>
      </c>
      <c r="I5" s="1">
        <v>0.300250810975347</v>
      </c>
      <c r="J5" s="2">
        <v>1.82575844174841E-26</v>
      </c>
      <c r="K5" s="1">
        <v>0.66774891774891798</v>
      </c>
      <c r="L5" s="1">
        <v>0.30439611783091702</v>
      </c>
      <c r="M5" s="1">
        <v>5.1815074007415002E-2</v>
      </c>
    </row>
    <row r="6" spans="1:13" x14ac:dyDescent="0.25">
      <c r="A6" s="1">
        <v>4</v>
      </c>
      <c r="B6" s="1">
        <v>0.96509555196285701</v>
      </c>
      <c r="C6" s="1">
        <v>0.28119750421418299</v>
      </c>
      <c r="D6" s="2">
        <v>5.2460996497323199E-45</v>
      </c>
      <c r="E6" s="1">
        <v>0.59988776655443299</v>
      </c>
      <c r="F6" s="1">
        <v>0.24209068457742</v>
      </c>
      <c r="G6" s="1">
        <v>0.19206497469175901</v>
      </c>
      <c r="H6" s="1">
        <v>0.71197612237283903</v>
      </c>
      <c r="I6" s="1">
        <v>0.28242734859793001</v>
      </c>
      <c r="J6" s="2">
        <v>5.1469909316491901E-11</v>
      </c>
      <c r="K6" s="1">
        <v>0.602132435465769</v>
      </c>
      <c r="L6" s="1">
        <v>0.27800998038596397</v>
      </c>
      <c r="M6" s="1">
        <v>0.17255037939523299</v>
      </c>
    </row>
    <row r="7" spans="1:13" x14ac:dyDescent="0.25">
      <c r="A7" s="1">
        <v>5</v>
      </c>
      <c r="B7" s="1">
        <v>0.96999713478777005</v>
      </c>
      <c r="C7" s="1">
        <v>0.39826348447937598</v>
      </c>
      <c r="D7" s="2">
        <v>3.3239076067187997E-48</v>
      </c>
      <c r="E7" s="1">
        <v>0.58948611931482597</v>
      </c>
      <c r="F7" s="1">
        <v>0.443526278553874</v>
      </c>
      <c r="G7" s="1">
        <v>0.43843738193114701</v>
      </c>
      <c r="H7" s="1">
        <v>0.71245548688142102</v>
      </c>
      <c r="I7" s="1">
        <v>0.16981084076003</v>
      </c>
      <c r="J7" s="2">
        <v>1.9893911550498001E-11</v>
      </c>
      <c r="K7" s="1">
        <v>0.63201417601890097</v>
      </c>
      <c r="L7" s="1">
        <v>0.161796189184856</v>
      </c>
      <c r="M7" s="1">
        <v>0.458117971793921</v>
      </c>
    </row>
    <row r="8" spans="1:13" x14ac:dyDescent="0.25">
      <c r="A8" s="1">
        <v>6</v>
      </c>
      <c r="B8" s="1">
        <v>0.96138284661298701</v>
      </c>
      <c r="C8" s="1">
        <v>0.72468776824042502</v>
      </c>
      <c r="D8" s="2">
        <v>4.0497100770329797E-46</v>
      </c>
      <c r="E8" s="1">
        <v>0.50614886731391595</v>
      </c>
      <c r="F8" s="1">
        <v>0.79896575302976003</v>
      </c>
      <c r="G8" s="1">
        <v>0.41080787431549098</v>
      </c>
      <c r="H8" s="1">
        <v>0.71814285142010204</v>
      </c>
      <c r="I8" s="1">
        <v>0.20438116844517201</v>
      </c>
      <c r="J8" s="2">
        <v>6.0277223519797894E-8</v>
      </c>
      <c r="K8" s="1">
        <v>0.52103559870550198</v>
      </c>
      <c r="L8" s="1">
        <v>0.21086463912780001</v>
      </c>
      <c r="M8" s="1">
        <v>0.433369186841006</v>
      </c>
    </row>
    <row r="9" spans="1:13" x14ac:dyDescent="0.25">
      <c r="A9" s="1">
        <v>7</v>
      </c>
      <c r="B9" s="1">
        <v>0.96876756322761903</v>
      </c>
      <c r="C9" s="1">
        <v>0.42872077449576002</v>
      </c>
      <c r="D9" s="2">
        <v>5.0630706654469598E-49</v>
      </c>
      <c r="E9" s="1">
        <v>0.56647398843930596</v>
      </c>
      <c r="F9" s="1">
        <v>0.46818790670757998</v>
      </c>
      <c r="G9" s="1">
        <v>0.29170030308918099</v>
      </c>
      <c r="H9" s="1">
        <v>0.70919309514251305</v>
      </c>
      <c r="I9" s="1">
        <v>0.254562568278968</v>
      </c>
      <c r="J9" s="2">
        <v>2.9882743885230202E-9</v>
      </c>
      <c r="K9" s="1">
        <v>0.58638407193320496</v>
      </c>
      <c r="L9" s="1">
        <v>0.26155825682044298</v>
      </c>
      <c r="M9" s="1">
        <v>0.24580628155544901</v>
      </c>
    </row>
    <row r="10" spans="1:13" x14ac:dyDescent="0.25">
      <c r="A10" s="1">
        <v>8</v>
      </c>
      <c r="B10" s="1">
        <v>0.96605380787720296</v>
      </c>
      <c r="C10" s="1">
        <v>0.54576277852442101</v>
      </c>
      <c r="D10" s="2">
        <v>3.0864609208925102E-48</v>
      </c>
      <c r="E10" s="1">
        <v>0.61164529914529897</v>
      </c>
      <c r="F10" s="1">
        <v>0.57159574385063705</v>
      </c>
      <c r="G10" s="1">
        <v>0.14578575466857199</v>
      </c>
      <c r="H10" s="1">
        <v>0.71632790756515097</v>
      </c>
      <c r="I10" s="1">
        <v>0.18325278797963401</v>
      </c>
      <c r="J10" s="2">
        <v>7.8433825671126704E-12</v>
      </c>
      <c r="K10" s="1">
        <v>0.65918803418803396</v>
      </c>
      <c r="L10" s="1">
        <v>0.16893144290591</v>
      </c>
      <c r="M10" s="1">
        <v>0.15782853719537801</v>
      </c>
    </row>
    <row r="11" spans="1:13" x14ac:dyDescent="0.25">
      <c r="A11" s="1">
        <v>9</v>
      </c>
      <c r="B11" s="1">
        <v>0.94391388798964104</v>
      </c>
      <c r="C11" s="1">
        <v>0.235928779723618</v>
      </c>
      <c r="D11" s="2">
        <v>1.98016828540853E-44</v>
      </c>
      <c r="E11" s="1">
        <v>0.64183736809435099</v>
      </c>
      <c r="F11" s="1">
        <v>0.23403261746833601</v>
      </c>
      <c r="G11" s="1">
        <v>1.0793671207091E-2</v>
      </c>
      <c r="H11" s="1">
        <v>0.72871479443185505</v>
      </c>
      <c r="I11" s="1">
        <v>0.19710966470729599</v>
      </c>
      <c r="J11" s="2">
        <v>2.80789277213868E-11</v>
      </c>
      <c r="K11" s="1">
        <v>0.71322160148975799</v>
      </c>
      <c r="L11" s="1">
        <v>0.20283209338465699</v>
      </c>
      <c r="M11" s="1">
        <v>4.9001414657499996E-4</v>
      </c>
    </row>
    <row r="12" spans="1:13" x14ac:dyDescent="0.25">
      <c r="A12" s="1">
        <v>10</v>
      </c>
      <c r="B12" s="1">
        <v>0.96949016459253301</v>
      </c>
      <c r="C12" s="1">
        <v>0.157932660952468</v>
      </c>
      <c r="D12" s="2">
        <v>4.6483356011937602E-46</v>
      </c>
      <c r="E12" s="1">
        <v>0.60914359304571797</v>
      </c>
      <c r="F12" s="1">
        <v>0.127968176895536</v>
      </c>
      <c r="G12" s="1">
        <v>0.13660564301872699</v>
      </c>
      <c r="H12" s="1">
        <v>0.81071858691288601</v>
      </c>
      <c r="I12" s="1">
        <v>0.21287493471343</v>
      </c>
      <c r="J12" s="2">
        <v>4.9821087936531499E-24</v>
      </c>
      <c r="K12" s="1">
        <v>0.62974887314874395</v>
      </c>
      <c r="L12" s="1">
        <v>0.21898917787491201</v>
      </c>
      <c r="M12" s="1">
        <v>5.6592547684501997E-2</v>
      </c>
    </row>
    <row r="13" spans="1:13" x14ac:dyDescent="0.25">
      <c r="A13" s="1">
        <v>11</v>
      </c>
      <c r="B13" s="1">
        <v>0.96935296241325297</v>
      </c>
      <c r="C13" s="1">
        <v>0.49866739516806502</v>
      </c>
      <c r="D13" s="2">
        <v>8.8774008370413897E-48</v>
      </c>
      <c r="E13" s="1">
        <v>0.46419437340153402</v>
      </c>
      <c r="F13" s="1">
        <v>0.62066605326281199</v>
      </c>
      <c r="G13" s="1">
        <v>6.8181362372218002E-2</v>
      </c>
      <c r="H13" s="1">
        <v>0.73135705403345497</v>
      </c>
      <c r="I13" s="1">
        <v>0.199826361185131</v>
      </c>
      <c r="J13" s="2">
        <v>3.4344695360170899E-12</v>
      </c>
      <c r="K13" s="1">
        <v>0.58695652173913004</v>
      </c>
      <c r="L13" s="1">
        <v>0.22045552181226399</v>
      </c>
      <c r="M13" s="1">
        <v>0.367989670641579</v>
      </c>
    </row>
    <row r="14" spans="1:13" x14ac:dyDescent="0.25">
      <c r="A14" s="1">
        <v>12</v>
      </c>
      <c r="B14" s="1">
        <v>0.96135831381732995</v>
      </c>
      <c r="C14" s="1">
        <v>0.44890130206475998</v>
      </c>
      <c r="D14" s="2">
        <v>3.7340458874923299E-49</v>
      </c>
      <c r="E14" s="1">
        <v>0.629422718808194</v>
      </c>
      <c r="F14" s="1">
        <v>0.42523525056716799</v>
      </c>
      <c r="G14" s="1">
        <v>3.7706484219925999E-2</v>
      </c>
      <c r="H14" s="1">
        <v>0.690099329726238</v>
      </c>
      <c r="I14" s="1">
        <v>0.17984005743252801</v>
      </c>
      <c r="J14" s="2">
        <v>2.9992533753599598E-9</v>
      </c>
      <c r="K14" s="1">
        <v>0.60583488516449402</v>
      </c>
      <c r="L14" s="1">
        <v>0.163751878990538</v>
      </c>
      <c r="M14" s="1">
        <v>0.275064933294136</v>
      </c>
    </row>
    <row r="15" spans="1:13" x14ac:dyDescent="0.25">
      <c r="A15" s="1">
        <v>13</v>
      </c>
      <c r="B15" s="1">
        <v>0.962987579445852</v>
      </c>
      <c r="C15" s="1">
        <v>0.51407470093057706</v>
      </c>
      <c r="D15" s="2">
        <v>1.7744418327816599E-43</v>
      </c>
      <c r="E15" s="1">
        <v>0.577715877437326</v>
      </c>
      <c r="F15" s="1">
        <v>0.54726112783732195</v>
      </c>
      <c r="G15" s="1">
        <v>0.33553736747948099</v>
      </c>
      <c r="H15" s="1">
        <v>0.78552735429734499</v>
      </c>
      <c r="I15" s="1">
        <v>0.21725862626712</v>
      </c>
      <c r="J15" s="2">
        <v>1.6423551259376599E-20</v>
      </c>
      <c r="K15" s="1">
        <v>0.63565459610027797</v>
      </c>
      <c r="L15" s="1">
        <v>0.214945615461103</v>
      </c>
      <c r="M15" s="1">
        <v>1.3477008409335E-2</v>
      </c>
    </row>
    <row r="16" spans="1:13" x14ac:dyDescent="0.25">
      <c r="A16" s="1">
        <v>14</v>
      </c>
      <c r="B16" s="1">
        <v>0.96955760856294004</v>
      </c>
      <c r="C16" s="1">
        <v>0.37340359167715897</v>
      </c>
      <c r="D16" s="2">
        <v>1.24427228786979E-46</v>
      </c>
      <c r="E16" s="1">
        <v>0.61982968369829705</v>
      </c>
      <c r="F16" s="1">
        <v>0.25288920606055698</v>
      </c>
      <c r="G16" s="1">
        <v>0.29412734808948998</v>
      </c>
      <c r="H16" s="1">
        <v>0.92702779699645899</v>
      </c>
      <c r="I16" s="1">
        <v>0.20423232506245501</v>
      </c>
      <c r="J16" s="2">
        <v>4.3817673298177102E-41</v>
      </c>
      <c r="K16" s="1">
        <v>0.67944038929440398</v>
      </c>
      <c r="L16" s="1">
        <v>0.180950336928139</v>
      </c>
      <c r="M16" s="1">
        <v>4.7647463622060002E-2</v>
      </c>
    </row>
    <row r="17" spans="1:13" x14ac:dyDescent="0.25">
      <c r="A17" s="1">
        <v>15</v>
      </c>
      <c r="B17" s="1">
        <v>0.96456898981358397</v>
      </c>
      <c r="C17" s="1">
        <v>0.42792635262670897</v>
      </c>
      <c r="D17" s="2">
        <v>1.2773516615401E-47</v>
      </c>
      <c r="E17" s="1">
        <v>0.57233101705622202</v>
      </c>
      <c r="F17" s="1">
        <v>0.413927120417445</v>
      </c>
      <c r="G17" s="1">
        <v>0.25028042257768002</v>
      </c>
      <c r="H17" s="1">
        <v>0.71188146716592204</v>
      </c>
      <c r="I17" s="1">
        <v>0.215236196778234</v>
      </c>
      <c r="J17" s="2">
        <v>9.4734235338981601E-11</v>
      </c>
      <c r="K17" s="1">
        <v>0.57169930511686695</v>
      </c>
      <c r="L17" s="1">
        <v>0.20993969624245501</v>
      </c>
      <c r="M17" s="1">
        <v>0.229800156545063</v>
      </c>
    </row>
    <row r="18" spans="1:13" x14ac:dyDescent="0.25">
      <c r="A18" s="1">
        <v>16</v>
      </c>
      <c r="B18" s="1">
        <v>0.96456962995843598</v>
      </c>
      <c r="C18" s="1">
        <v>0.38752581523760199</v>
      </c>
      <c r="D18" s="2">
        <v>2.7131419062605799E-46</v>
      </c>
      <c r="E18" s="1">
        <v>0.58982412060301503</v>
      </c>
      <c r="F18" s="1">
        <v>0.36695613608042799</v>
      </c>
      <c r="G18" s="1">
        <v>0.24498624917915299</v>
      </c>
      <c r="H18" s="1">
        <v>0.83947379040393799</v>
      </c>
      <c r="I18" s="1">
        <v>0.315493290103531</v>
      </c>
      <c r="J18" s="2">
        <v>4.0475402200204099E-29</v>
      </c>
      <c r="K18" s="1">
        <v>0.64007537688442195</v>
      </c>
      <c r="L18" s="1">
        <v>0.319097821794597</v>
      </c>
      <c r="M18" s="1">
        <v>8.0366249045419003E-2</v>
      </c>
    </row>
    <row r="19" spans="1:13" x14ac:dyDescent="0.25">
      <c r="A19" s="1">
        <v>17</v>
      </c>
      <c r="B19" s="1">
        <v>0.95565200236733105</v>
      </c>
      <c r="C19" s="1">
        <v>0.41413295408776801</v>
      </c>
      <c r="D19" s="2">
        <v>5.1512560638219298E-46</v>
      </c>
      <c r="E19" s="1">
        <v>0.57461645746164602</v>
      </c>
      <c r="F19" s="1">
        <v>0.426996613615169</v>
      </c>
      <c r="G19" s="1">
        <v>0.77072919957585195</v>
      </c>
      <c r="H19" s="1">
        <v>0.68230420201223096</v>
      </c>
      <c r="I19" s="1">
        <v>0.28281737337292601</v>
      </c>
      <c r="J19" s="2">
        <v>2.19994157368679E-7</v>
      </c>
      <c r="K19" s="1">
        <v>0.56206415620641603</v>
      </c>
      <c r="L19" s="1">
        <v>0.28320988087402299</v>
      </c>
      <c r="M19" s="1">
        <v>0.67458922749761796</v>
      </c>
    </row>
    <row r="20" spans="1:13" x14ac:dyDescent="0.25">
      <c r="A20" s="1">
        <v>18</v>
      </c>
      <c r="B20" s="1">
        <v>0.95536693335499301</v>
      </c>
      <c r="C20" s="1">
        <v>0.89280225203510699</v>
      </c>
      <c r="D20" s="2">
        <v>8.3059845084848902E-46</v>
      </c>
      <c r="E20" s="1">
        <v>0.51730418943533696</v>
      </c>
      <c r="F20" s="1">
        <v>0.88537307494501805</v>
      </c>
      <c r="G20" s="1">
        <v>0.79225863319665701</v>
      </c>
      <c r="H20" s="1">
        <v>0.70109247451569701</v>
      </c>
      <c r="I20" s="1">
        <v>0.15759511801916501</v>
      </c>
      <c r="J20" s="2">
        <v>2.0626580863976501E-7</v>
      </c>
      <c r="K20" s="1">
        <v>0.60109289617486295</v>
      </c>
      <c r="L20" s="1">
        <v>0.17005557742189401</v>
      </c>
      <c r="M20" s="1">
        <v>2.7189429969314002E-2</v>
      </c>
    </row>
    <row r="21" spans="1:13" x14ac:dyDescent="0.25">
      <c r="A21" s="1">
        <v>19</v>
      </c>
      <c r="B21" s="1">
        <v>0.95819471722313498</v>
      </c>
      <c r="C21" s="1">
        <v>0.294633937655494</v>
      </c>
      <c r="D21" s="2">
        <v>8.9378539289855597E-46</v>
      </c>
      <c r="E21" s="1">
        <v>0.45454545454545497</v>
      </c>
      <c r="F21" s="1">
        <v>0.31027099266580599</v>
      </c>
      <c r="G21" s="1">
        <v>0.15948331409432501</v>
      </c>
      <c r="H21" s="1">
        <v>0.701751573209347</v>
      </c>
      <c r="I21" s="1">
        <v>0.23999687355357999</v>
      </c>
      <c r="J21" s="2">
        <v>1.1520931208131199E-8</v>
      </c>
      <c r="K21" s="1">
        <v>0.47453255963894297</v>
      </c>
      <c r="L21" s="1">
        <v>0.24906315069968199</v>
      </c>
      <c r="M21" s="1">
        <v>0.86178321070085895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0.96668147490004397</v>
      </c>
      <c r="C2" s="1">
        <v>0.449392338324695</v>
      </c>
      <c r="D2" s="2">
        <v>2.0041711766964601E-46</v>
      </c>
      <c r="E2" s="1">
        <v>0.60510260676649996</v>
      </c>
      <c r="F2" s="1">
        <v>0.47248362956631201</v>
      </c>
      <c r="G2" s="1">
        <v>0.51041481664751998</v>
      </c>
      <c r="H2" s="1">
        <v>0.76753766002988599</v>
      </c>
      <c r="I2" s="1">
        <v>0.17273073844946801</v>
      </c>
      <c r="J2" s="2">
        <v>3.18563059810901E-15</v>
      </c>
      <c r="K2" s="1">
        <v>0.63061564059900199</v>
      </c>
      <c r="L2" s="1">
        <v>0.182275880433759</v>
      </c>
      <c r="M2" s="1">
        <v>0.23158011357442701</v>
      </c>
    </row>
    <row r="3" spans="1:13" x14ac:dyDescent="0.25">
      <c r="A3" s="1">
        <v>1</v>
      </c>
      <c r="B3" s="1">
        <v>0.95039901780233305</v>
      </c>
      <c r="C3" s="1">
        <v>0.48792290743092798</v>
      </c>
      <c r="D3" s="2">
        <v>3.4015841987268201E-44</v>
      </c>
      <c r="E3" s="1">
        <v>0.57241379310344798</v>
      </c>
      <c r="F3" s="1">
        <v>0.51054523779913097</v>
      </c>
      <c r="G3" s="1">
        <v>0.915165150116378</v>
      </c>
      <c r="H3" s="1">
        <v>0.66785348884796403</v>
      </c>
      <c r="I3" s="1">
        <v>0.18856784867240101</v>
      </c>
      <c r="J3" s="1">
        <v>1.3326813403199999E-4</v>
      </c>
      <c r="K3" s="1">
        <v>0.57506631299734701</v>
      </c>
      <c r="L3" s="1">
        <v>0.20953444707369701</v>
      </c>
      <c r="M3" s="1">
        <v>0.40630078587627999</v>
      </c>
    </row>
    <row r="4" spans="1:13" x14ac:dyDescent="0.25">
      <c r="A4" s="1">
        <v>2</v>
      </c>
      <c r="B4" s="1">
        <v>0.96065525815416097</v>
      </c>
      <c r="C4" s="1">
        <v>0.27871750696127801</v>
      </c>
      <c r="D4" s="2">
        <v>2.93400958293205E-51</v>
      </c>
      <c r="E4" s="1">
        <v>0.58147512864494</v>
      </c>
      <c r="F4" s="1">
        <v>0.27518630627561402</v>
      </c>
      <c r="G4" s="1">
        <v>0.655938160711387</v>
      </c>
      <c r="H4" s="1">
        <v>0.88993710691823902</v>
      </c>
      <c r="I4" s="1">
        <v>0.29527166183234199</v>
      </c>
      <c r="J4" s="2">
        <v>3.60170342608938E-40</v>
      </c>
      <c r="K4" s="1">
        <v>0.62692967409948497</v>
      </c>
      <c r="L4" s="1">
        <v>0.30723592462862997</v>
      </c>
      <c r="M4" s="1">
        <v>0.66362944944843205</v>
      </c>
    </row>
    <row r="5" spans="1:13" x14ac:dyDescent="0.25">
      <c r="A5" s="1">
        <v>3</v>
      </c>
      <c r="B5" s="1">
        <v>0.96013727560717999</v>
      </c>
      <c r="C5" s="1">
        <v>0.31781881204496898</v>
      </c>
      <c r="D5" s="2">
        <v>1.1133576506260199E-50</v>
      </c>
      <c r="E5" s="1">
        <v>0.45161290322580599</v>
      </c>
      <c r="F5" s="1">
        <v>0.23366250475929601</v>
      </c>
      <c r="G5" s="1">
        <v>0.70679131947154605</v>
      </c>
      <c r="H5" s="1">
        <v>0.70432946145723296</v>
      </c>
      <c r="I5" s="1">
        <v>0.25229691795793402</v>
      </c>
      <c r="J5" s="2">
        <v>5.8852964399078098E-6</v>
      </c>
      <c r="K5" s="1">
        <v>0.439149560117302</v>
      </c>
      <c r="L5" s="1">
        <v>0.27586542740780001</v>
      </c>
      <c r="M5" s="1">
        <v>0.42371649735745398</v>
      </c>
    </row>
    <row r="6" spans="1:13" x14ac:dyDescent="0.25">
      <c r="A6" s="1">
        <v>4</v>
      </c>
      <c r="B6" s="1">
        <v>0.96642587116817003</v>
      </c>
      <c r="C6" s="1">
        <v>0.44196220312930301</v>
      </c>
      <c r="D6" s="2">
        <v>5.9204918450440702E-50</v>
      </c>
      <c r="E6" s="1">
        <v>0.64338781575037196</v>
      </c>
      <c r="F6" s="1">
        <v>0.47281117454833899</v>
      </c>
      <c r="G6" s="1">
        <v>0.12356672791239599</v>
      </c>
      <c r="H6" s="1">
        <v>0.79604746041845997</v>
      </c>
      <c r="I6" s="1">
        <v>0.234253577406066</v>
      </c>
      <c r="J6" s="2">
        <v>8.3859751843482803E-22</v>
      </c>
      <c r="K6" s="1">
        <v>0.62630014858840999</v>
      </c>
      <c r="L6" s="1">
        <v>0.25390592110538301</v>
      </c>
      <c r="M6" s="1">
        <v>0.12246958083083601</v>
      </c>
    </row>
    <row r="7" spans="1:13" x14ac:dyDescent="0.25">
      <c r="A7" s="1">
        <v>5</v>
      </c>
      <c r="B7" s="1">
        <v>0.95477308901743096</v>
      </c>
      <c r="C7" s="1">
        <v>0.20448792785184899</v>
      </c>
      <c r="D7" s="2">
        <v>4.97124841711778E-49</v>
      </c>
      <c r="E7" s="1">
        <v>0.55189873417721502</v>
      </c>
      <c r="F7" s="1">
        <v>0.17668945228562299</v>
      </c>
      <c r="G7" s="1">
        <v>0.319768709940141</v>
      </c>
      <c r="H7" s="1">
        <v>0.71904965254862396</v>
      </c>
      <c r="I7" s="1">
        <v>0.164975035294675</v>
      </c>
      <c r="J7" s="2">
        <v>4.9115687824003502E-8</v>
      </c>
      <c r="K7" s="1">
        <v>0.61265822784810098</v>
      </c>
      <c r="L7" s="1">
        <v>0.17121466421819001</v>
      </c>
      <c r="M7" s="1">
        <v>0.21390953073407701</v>
      </c>
    </row>
    <row r="8" spans="1:13" x14ac:dyDescent="0.25">
      <c r="A8" s="1">
        <v>6</v>
      </c>
      <c r="B8" s="1">
        <v>0.95594592470329298</v>
      </c>
      <c r="C8" s="1">
        <v>0.37402920904098902</v>
      </c>
      <c r="D8" s="2">
        <v>1.6242695135947601E-47</v>
      </c>
      <c r="E8" s="1">
        <v>0.52602905569007297</v>
      </c>
      <c r="F8" s="1">
        <v>0.362437196631757</v>
      </c>
      <c r="G8" s="1">
        <v>0.56491594285564595</v>
      </c>
      <c r="H8" s="1">
        <v>0.83946396290183101</v>
      </c>
      <c r="I8" s="1">
        <v>0.23681288412827201</v>
      </c>
      <c r="J8" s="2">
        <v>6.1299668630561597E-28</v>
      </c>
      <c r="K8" s="1">
        <v>0.61198547215496402</v>
      </c>
      <c r="L8" s="1">
        <v>0.26730511509473598</v>
      </c>
      <c r="M8" s="1">
        <v>0.204170692635715</v>
      </c>
    </row>
    <row r="9" spans="1:13" x14ac:dyDescent="0.25">
      <c r="A9" s="1">
        <v>7</v>
      </c>
      <c r="B9" s="1">
        <v>0.948515316302179</v>
      </c>
      <c r="C9" s="1">
        <v>0.37137736870448401</v>
      </c>
      <c r="D9" s="2">
        <v>5.2771417432741499E-50</v>
      </c>
      <c r="E9" s="1">
        <v>0.56238361266294201</v>
      </c>
      <c r="F9" s="1">
        <v>0.364595354090472</v>
      </c>
      <c r="G9" s="1">
        <v>0.446112957540235</v>
      </c>
      <c r="H9" s="1">
        <v>0.75313954853096499</v>
      </c>
      <c r="I9" s="1">
        <v>0.25496917198193297</v>
      </c>
      <c r="J9" s="2">
        <v>8.2765275113912099E-13</v>
      </c>
      <c r="K9" s="1">
        <v>0.61514587212911198</v>
      </c>
      <c r="L9" s="1">
        <v>0.26489123250959201</v>
      </c>
      <c r="M9" s="1">
        <v>0.463204930557926</v>
      </c>
    </row>
    <row r="10" spans="1:13" x14ac:dyDescent="0.25">
      <c r="A10" s="1">
        <v>8</v>
      </c>
      <c r="B10" s="1">
        <v>0.95921748047645305</v>
      </c>
      <c r="C10" s="1">
        <v>0.85634712816416902</v>
      </c>
      <c r="D10" s="2">
        <v>1.08610901971036E-49</v>
      </c>
      <c r="E10" s="1">
        <v>0.67687687687687703</v>
      </c>
      <c r="F10" s="1">
        <v>0.88806288593735205</v>
      </c>
      <c r="G10" s="1">
        <v>1.4096243861449E-2</v>
      </c>
      <c r="H10" s="1">
        <v>0.89646604086140302</v>
      </c>
      <c r="I10" s="1">
        <v>0.20189879512612799</v>
      </c>
      <c r="J10" s="2">
        <v>1.4796955713844001E-42</v>
      </c>
      <c r="K10" s="1">
        <v>0.70270270270270296</v>
      </c>
      <c r="L10" s="1">
        <v>0.20878021115783801</v>
      </c>
      <c r="M10" s="1">
        <v>1.5239227201176E-2</v>
      </c>
    </row>
    <row r="11" spans="1:13" x14ac:dyDescent="0.25">
      <c r="A11" s="1">
        <v>9</v>
      </c>
      <c r="B11" s="1">
        <v>0.95174211353444005</v>
      </c>
      <c r="C11" s="1">
        <v>0.36731765859110299</v>
      </c>
      <c r="D11" s="2">
        <v>7.8532783160291503E-50</v>
      </c>
      <c r="E11" s="1">
        <v>0.60918774966711098</v>
      </c>
      <c r="F11" s="1">
        <v>0.39064077444388901</v>
      </c>
      <c r="G11" s="1">
        <v>0.328348981131036</v>
      </c>
      <c r="H11" s="1">
        <v>0.75687071179424303</v>
      </c>
      <c r="I11" s="1">
        <v>0.235906563876248</v>
      </c>
      <c r="J11" s="2">
        <v>1.1009587817661499E-14</v>
      </c>
      <c r="K11" s="1">
        <v>0.59520639147802901</v>
      </c>
      <c r="L11" s="1">
        <v>0.27883758807629</v>
      </c>
      <c r="M11" s="1">
        <v>0.68927250440167998</v>
      </c>
    </row>
    <row r="12" spans="1:13" x14ac:dyDescent="0.25">
      <c r="A12" s="1">
        <v>10</v>
      </c>
      <c r="B12" s="1">
        <v>0.96316674308421202</v>
      </c>
      <c r="C12" s="1">
        <v>0.34368127820820099</v>
      </c>
      <c r="D12" s="2">
        <v>9.98211107915183E-47</v>
      </c>
      <c r="E12" s="1">
        <v>0.61507128309572301</v>
      </c>
      <c r="F12" s="1">
        <v>0.28045141125948397</v>
      </c>
      <c r="G12" s="1">
        <v>0.26742792705223201</v>
      </c>
      <c r="H12" s="1">
        <v>0.72352132049518603</v>
      </c>
      <c r="I12" s="1">
        <v>0.24189758973002201</v>
      </c>
      <c r="J12" s="2">
        <v>5.7306665581619602E-11</v>
      </c>
      <c r="K12" s="1">
        <v>0.60285132382892104</v>
      </c>
      <c r="L12" s="1">
        <v>0.231963600705998</v>
      </c>
      <c r="M12" s="1">
        <v>0.56788747947717899</v>
      </c>
    </row>
    <row r="13" spans="1:13" x14ac:dyDescent="0.25">
      <c r="A13" s="1">
        <v>11</v>
      </c>
      <c r="B13" s="1">
        <v>0.94134998467667796</v>
      </c>
      <c r="C13" s="1">
        <v>0.30789106763401197</v>
      </c>
      <c r="D13" s="2">
        <v>2.6112301518244E-48</v>
      </c>
      <c r="E13" s="1">
        <v>0.652115513767629</v>
      </c>
      <c r="F13" s="1">
        <v>0.266920070377765</v>
      </c>
      <c r="G13" s="1">
        <v>1.218978626803E-3</v>
      </c>
      <c r="H13" s="1">
        <v>0.79489733374195504</v>
      </c>
      <c r="I13" s="1">
        <v>0.22879379486564999</v>
      </c>
      <c r="J13" s="2">
        <v>1.08205643352907E-21</v>
      </c>
      <c r="K13" s="1">
        <v>0.66353257219610495</v>
      </c>
      <c r="L13" s="1">
        <v>0.23060910225349801</v>
      </c>
      <c r="M13" s="1">
        <v>5.4354099263441001E-2</v>
      </c>
    </row>
    <row r="14" spans="1:13" x14ac:dyDescent="0.25">
      <c r="A14" s="1">
        <v>12</v>
      </c>
      <c r="B14" s="1">
        <v>0.96798999924236695</v>
      </c>
      <c r="C14" s="1">
        <v>0.395627009627049</v>
      </c>
      <c r="D14" s="2">
        <v>7.4012389761660899E-48</v>
      </c>
      <c r="E14" s="1">
        <v>0.58916323731138498</v>
      </c>
      <c r="F14" s="1">
        <v>0.40814315235505899</v>
      </c>
      <c r="G14" s="1">
        <v>0.710803943104933</v>
      </c>
      <c r="H14" s="1">
        <v>0.88590044700356096</v>
      </c>
      <c r="I14" s="1">
        <v>0.27855050047906299</v>
      </c>
      <c r="J14" s="2">
        <v>4.8404757427290598E-38</v>
      </c>
      <c r="K14" s="1">
        <v>0.59053497942386801</v>
      </c>
      <c r="L14" s="1">
        <v>0.30333923938282698</v>
      </c>
      <c r="M14" s="1">
        <v>0.99107758439575799</v>
      </c>
    </row>
    <row r="15" spans="1:13" x14ac:dyDescent="0.25">
      <c r="A15" s="1">
        <v>13</v>
      </c>
      <c r="B15" s="1">
        <v>0.96438484694475901</v>
      </c>
      <c r="C15" s="1">
        <v>0.63649343636460198</v>
      </c>
      <c r="D15" s="2">
        <v>5.7115660127913698E-47</v>
      </c>
      <c r="E15" s="1">
        <v>0.50825688073394504</v>
      </c>
      <c r="F15" s="1">
        <v>0.73878467128575198</v>
      </c>
      <c r="G15" s="1">
        <v>0.70583487986580395</v>
      </c>
      <c r="H15" s="1">
        <v>0.789319363540404</v>
      </c>
      <c r="I15" s="1">
        <v>0.24541761582073901</v>
      </c>
      <c r="J15" s="2">
        <v>8.1835574615046998E-15</v>
      </c>
      <c r="K15" s="1">
        <v>0.58226299694189598</v>
      </c>
      <c r="L15" s="1">
        <v>0.27613755809377399</v>
      </c>
      <c r="M15" s="1">
        <v>9.9983397811712005E-2</v>
      </c>
    </row>
    <row r="16" spans="1:13" x14ac:dyDescent="0.25">
      <c r="A16" s="1">
        <v>14</v>
      </c>
      <c r="B16" s="1">
        <v>0.95812287975876298</v>
      </c>
      <c r="C16" s="1">
        <v>0.39690115432346301</v>
      </c>
      <c r="D16" s="2">
        <v>3.70672784183683E-47</v>
      </c>
      <c r="E16" s="1">
        <v>0.57588961510530101</v>
      </c>
      <c r="F16" s="1">
        <v>0.441403506421151</v>
      </c>
      <c r="G16" s="1">
        <v>0.94687777176521204</v>
      </c>
      <c r="H16" s="1">
        <v>0.75480588013569505</v>
      </c>
      <c r="I16" s="1">
        <v>0.24518135279280201</v>
      </c>
      <c r="J16" s="2">
        <v>2.6281317014548402E-13</v>
      </c>
      <c r="K16" s="1">
        <v>0.56644880174291901</v>
      </c>
      <c r="L16" s="1">
        <v>0.28477718029662302</v>
      </c>
      <c r="M16" s="1">
        <v>0.77026032235338104</v>
      </c>
    </row>
    <row r="17" spans="1:13" x14ac:dyDescent="0.25">
      <c r="A17" s="1">
        <v>15</v>
      </c>
      <c r="B17" s="1">
        <v>0.96482527086830505</v>
      </c>
      <c r="C17" s="1">
        <v>0.31798361667041303</v>
      </c>
      <c r="D17" s="2">
        <v>4.1165343495306402E-48</v>
      </c>
      <c r="E17" s="1">
        <v>0.58368200836820106</v>
      </c>
      <c r="F17" s="1">
        <v>0.26471298304577501</v>
      </c>
      <c r="G17" s="1">
        <v>0.56841741133298496</v>
      </c>
      <c r="H17" s="1">
        <v>0.71497787273004698</v>
      </c>
      <c r="I17" s="1">
        <v>0.24790949062442399</v>
      </c>
      <c r="J17" s="2">
        <v>1.4832945223430099E-10</v>
      </c>
      <c r="K17" s="1">
        <v>0.65341701534170205</v>
      </c>
      <c r="L17" s="1">
        <v>0.25912685205678498</v>
      </c>
      <c r="M17" s="1">
        <v>0.25007431950972903</v>
      </c>
    </row>
    <row r="18" spans="1:13" x14ac:dyDescent="0.25">
      <c r="A18" s="1">
        <v>16</v>
      </c>
      <c r="B18" s="1">
        <v>0.969190069190069</v>
      </c>
      <c r="C18" s="1">
        <v>0.51609446884948096</v>
      </c>
      <c r="D18" s="2">
        <v>6.2175820752673301E-46</v>
      </c>
      <c r="E18" s="1">
        <v>0.53283502402562699</v>
      </c>
      <c r="F18" s="1">
        <v>0.51762747645204699</v>
      </c>
      <c r="G18" s="1">
        <v>0.35924216783818103</v>
      </c>
      <c r="H18" s="1">
        <v>0.77419617419617404</v>
      </c>
      <c r="I18" s="1">
        <v>0.27694128389169897</v>
      </c>
      <c r="J18" s="2">
        <v>1.2243986043724499E-16</v>
      </c>
      <c r="K18" s="1">
        <v>0.559530165509877</v>
      </c>
      <c r="L18" s="1">
        <v>0.29674614339657202</v>
      </c>
      <c r="M18" s="1">
        <v>0.214843296494589</v>
      </c>
    </row>
    <row r="19" spans="1:13" x14ac:dyDescent="0.25">
      <c r="A19" s="1">
        <v>17</v>
      </c>
      <c r="B19" s="1">
        <v>0.96231467825816996</v>
      </c>
      <c r="C19" s="1">
        <v>0.45479820010497801</v>
      </c>
      <c r="D19" s="2">
        <v>4.20735579721885E-49</v>
      </c>
      <c r="E19" s="1">
        <v>0.66433566433566404</v>
      </c>
      <c r="F19" s="1">
        <v>0.50760542589097501</v>
      </c>
      <c r="G19" s="1">
        <v>2.3439380304427E-2</v>
      </c>
      <c r="H19" s="1">
        <v>0.93607855313203403</v>
      </c>
      <c r="I19" s="1">
        <v>0.28534562683929798</v>
      </c>
      <c r="J19" s="2">
        <v>9.7238101066741005E-49</v>
      </c>
      <c r="K19" s="1">
        <v>0.65034965034964998</v>
      </c>
      <c r="L19" s="1">
        <v>0.29517712573351901</v>
      </c>
      <c r="M19" s="1">
        <v>3.0061350093005E-2</v>
      </c>
    </row>
    <row r="20" spans="1:13" x14ac:dyDescent="0.25">
      <c r="A20" s="1">
        <v>18</v>
      </c>
      <c r="B20" s="1">
        <v>0.95981507823613099</v>
      </c>
      <c r="C20" s="1">
        <v>0.532765221265739</v>
      </c>
      <c r="D20" s="2">
        <v>4.1458936905380996E-46</v>
      </c>
      <c r="E20" s="1">
        <v>0.64130434782608703</v>
      </c>
      <c r="F20" s="1">
        <v>0.58213908704341</v>
      </c>
      <c r="G20" s="1">
        <v>0.10264928372984</v>
      </c>
      <c r="H20" s="1">
        <v>0.90335071914019305</v>
      </c>
      <c r="I20" s="1">
        <v>0.23932408482602299</v>
      </c>
      <c r="J20" s="2">
        <v>7.6704408110568098E-42</v>
      </c>
      <c r="K20" s="1">
        <v>0.70048309178743995</v>
      </c>
      <c r="L20" s="1">
        <v>0.25474375479221101</v>
      </c>
      <c r="M20" s="1">
        <v>6.2303523321595999E-2</v>
      </c>
    </row>
    <row r="21" spans="1:13" x14ac:dyDescent="0.25">
      <c r="A21" s="1">
        <v>19</v>
      </c>
      <c r="B21" s="1">
        <v>0.96026621241532295</v>
      </c>
      <c r="C21" s="1">
        <v>0.472791390890341</v>
      </c>
      <c r="D21" s="2">
        <v>5.0867616490455398E-45</v>
      </c>
      <c r="E21" s="1">
        <v>0.52186761229314405</v>
      </c>
      <c r="F21" s="1">
        <v>0.48138351385995298</v>
      </c>
      <c r="G21" s="1">
        <v>0.98793629592073695</v>
      </c>
      <c r="H21" s="1">
        <v>0.71370280869944103</v>
      </c>
      <c r="I21" s="1">
        <v>0.200093341329174</v>
      </c>
      <c r="J21" s="2">
        <v>3.5142966185768402E-7</v>
      </c>
      <c r="K21" s="1">
        <v>0.53427895981087503</v>
      </c>
      <c r="L21" s="1">
        <v>0.20429287234229401</v>
      </c>
      <c r="M21" s="1">
        <v>0.55885135011897102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0.94582242718849996</v>
      </c>
      <c r="C2" s="1">
        <v>0.28695904603994399</v>
      </c>
      <c r="D2" s="2">
        <v>4.5772308539511297E-46</v>
      </c>
      <c r="E2" s="1">
        <v>0.498164656528579</v>
      </c>
      <c r="F2" s="1">
        <v>0.320958944592104</v>
      </c>
      <c r="G2" s="1">
        <v>0.89677242862338902</v>
      </c>
      <c r="H2" s="1">
        <v>0.77232124309277495</v>
      </c>
      <c r="I2" s="1">
        <v>0.195645890560774</v>
      </c>
      <c r="J2" s="2">
        <v>4.3331692080548697E-20</v>
      </c>
      <c r="K2" s="1">
        <v>0.47666491872050298</v>
      </c>
      <c r="L2" s="1">
        <v>0.21274942265404401</v>
      </c>
      <c r="M2" s="1">
        <v>0.93124801149311198</v>
      </c>
    </row>
    <row r="3" spans="1:13" x14ac:dyDescent="0.25">
      <c r="A3" s="1">
        <v>1</v>
      </c>
      <c r="B3" s="1">
        <v>0.95726290516206503</v>
      </c>
      <c r="C3" s="1">
        <v>0.36138073937084803</v>
      </c>
      <c r="D3" s="2">
        <v>1.0318497818452199E-45</v>
      </c>
      <c r="E3" s="1">
        <v>0.55743651753325296</v>
      </c>
      <c r="F3" s="1">
        <v>0.32181848340575098</v>
      </c>
      <c r="G3" s="1">
        <v>0.36759484665097703</v>
      </c>
      <c r="H3" s="1">
        <v>0.795718287314926</v>
      </c>
      <c r="I3" s="1">
        <v>0.31540201398187601</v>
      </c>
      <c r="J3" s="2">
        <v>3.1299392509608701E-27</v>
      </c>
      <c r="K3" s="1">
        <v>0.56348246674727898</v>
      </c>
      <c r="L3" s="1">
        <v>0.29750554956348502</v>
      </c>
      <c r="M3" s="1">
        <v>0.59481606435684897</v>
      </c>
    </row>
    <row r="4" spans="1:13" x14ac:dyDescent="0.25">
      <c r="A4" s="1">
        <v>2</v>
      </c>
      <c r="B4" s="1">
        <v>0.95272727272727298</v>
      </c>
      <c r="C4" s="1">
        <v>0.291504607307918</v>
      </c>
      <c r="D4" s="2">
        <v>1.2754558906616001E-47</v>
      </c>
      <c r="E4" s="1">
        <v>0.60093530787217497</v>
      </c>
      <c r="F4" s="1">
        <v>0.28034827118444</v>
      </c>
      <c r="G4" s="1">
        <v>0.130470952372018</v>
      </c>
      <c r="H4" s="1">
        <v>0.76106060606060599</v>
      </c>
      <c r="I4" s="1">
        <v>0.249740434480371</v>
      </c>
      <c r="J4" s="2">
        <v>2.86129783307654E-18</v>
      </c>
      <c r="K4" s="1">
        <v>0.50428682774746703</v>
      </c>
      <c r="L4" s="1">
        <v>0.25007113197731001</v>
      </c>
      <c r="M4" s="1">
        <v>0.65860359021840098</v>
      </c>
    </row>
    <row r="5" spans="1:13" x14ac:dyDescent="0.25">
      <c r="A5" s="1">
        <v>3</v>
      </c>
      <c r="B5" s="1">
        <v>0.92637896976143397</v>
      </c>
      <c r="C5" s="1">
        <v>0.204932282082915</v>
      </c>
      <c r="D5" s="2">
        <v>1.3041529763837999E-47</v>
      </c>
      <c r="E5" s="1">
        <v>0.45433614735226402</v>
      </c>
      <c r="F5" s="1">
        <v>0.255620766319411</v>
      </c>
      <c r="G5" s="1">
        <v>0.206768553544289</v>
      </c>
      <c r="H5" s="1">
        <v>0.49950615407992699</v>
      </c>
      <c r="I5" s="1">
        <v>0.25568798528039199</v>
      </c>
      <c r="J5" s="1">
        <v>0.77596131827116299</v>
      </c>
      <c r="K5" s="1">
        <v>0.500383729854183</v>
      </c>
      <c r="L5" s="1">
        <v>0.26341978871794802</v>
      </c>
      <c r="M5" s="1">
        <v>0.85616840023417795</v>
      </c>
    </row>
    <row r="6" spans="1:13" x14ac:dyDescent="0.25">
      <c r="A6" s="1">
        <v>4</v>
      </c>
      <c r="B6" s="1">
        <v>0.95630271790065602</v>
      </c>
      <c r="C6" s="1">
        <v>0.270778249802134</v>
      </c>
      <c r="D6" s="2">
        <v>1.90242600983746E-46</v>
      </c>
      <c r="E6" s="1">
        <v>0.57545271629778705</v>
      </c>
      <c r="F6" s="1">
        <v>0.24260323258472699</v>
      </c>
      <c r="G6" s="1">
        <v>6.8442852404812002E-2</v>
      </c>
      <c r="H6" s="1">
        <v>0.78885504529834405</v>
      </c>
      <c r="I6" s="1">
        <v>0.22318514121802399</v>
      </c>
      <c r="J6" s="2">
        <v>2.9438604372174298E-25</v>
      </c>
      <c r="K6" s="1">
        <v>0.55130784708249503</v>
      </c>
      <c r="L6" s="1">
        <v>0.22629199009773299</v>
      </c>
      <c r="M6" s="1">
        <v>0.64416806928607995</v>
      </c>
    </row>
    <row r="7" spans="1:13" x14ac:dyDescent="0.25">
      <c r="A7" s="1">
        <v>5</v>
      </c>
      <c r="B7" s="1">
        <v>0.93203461492867601</v>
      </c>
      <c r="C7" s="1">
        <v>0.32616035744422001</v>
      </c>
      <c r="D7" s="2">
        <v>1.8309830850234401E-47</v>
      </c>
      <c r="E7" s="1">
        <v>0.479846449136276</v>
      </c>
      <c r="F7" s="1">
        <v>0.363887776672491</v>
      </c>
      <c r="G7" s="1">
        <v>0.37099789027959101</v>
      </c>
      <c r="H7" s="1">
        <v>0.67483305014422901</v>
      </c>
      <c r="I7" s="1">
        <v>0.16976571205993399</v>
      </c>
      <c r="J7" s="2">
        <v>9.7666836822998497E-11</v>
      </c>
      <c r="K7" s="1">
        <v>0.36532309660908502</v>
      </c>
      <c r="L7" s="1">
        <v>0.17516448095058301</v>
      </c>
      <c r="M7" s="1">
        <v>0.44246500070632799</v>
      </c>
    </row>
    <row r="8" spans="1:13" x14ac:dyDescent="0.25">
      <c r="A8" s="1">
        <v>6</v>
      </c>
      <c r="B8" s="1">
        <v>0.91470283088780202</v>
      </c>
      <c r="C8" s="1">
        <v>0.275545026785599</v>
      </c>
      <c r="D8" s="2">
        <v>2.4440656821391701E-48</v>
      </c>
      <c r="E8" s="1">
        <v>0.40450450450450398</v>
      </c>
      <c r="F8" s="1">
        <v>0.32742942812179898</v>
      </c>
      <c r="G8" s="1">
        <v>0.38722850037228901</v>
      </c>
      <c r="H8" s="1">
        <v>0.49733214762116501</v>
      </c>
      <c r="I8" s="1">
        <v>0.29843210237642298</v>
      </c>
      <c r="J8" s="1">
        <v>0.56314559831025301</v>
      </c>
      <c r="K8" s="1">
        <v>0.34684684684684702</v>
      </c>
      <c r="L8" s="1">
        <v>0.301580539083392</v>
      </c>
      <c r="M8" s="1">
        <v>3.4353773035089998E-2</v>
      </c>
    </row>
    <row r="9" spans="1:13" x14ac:dyDescent="0.25">
      <c r="A9" s="1">
        <v>7</v>
      </c>
      <c r="B9" s="1">
        <v>0.89937157589429595</v>
      </c>
      <c r="C9" s="1">
        <v>0.22433351458548201</v>
      </c>
      <c r="D9" s="2">
        <v>1.1359158176462101E-41</v>
      </c>
      <c r="E9" s="1">
        <v>0.51827830188679302</v>
      </c>
      <c r="F9" s="1">
        <v>0.245656662921174</v>
      </c>
      <c r="G9" s="1">
        <v>0.54704404619505298</v>
      </c>
      <c r="H9" s="1">
        <v>0.48465194972607201</v>
      </c>
      <c r="I9" s="1">
        <v>0.230289157960439</v>
      </c>
      <c r="J9" s="1">
        <v>0.45726964140076898</v>
      </c>
      <c r="K9" s="1">
        <v>0.45400943396226401</v>
      </c>
      <c r="L9" s="1">
        <v>0.236300671681447</v>
      </c>
      <c r="M9" s="1">
        <v>0.77722320025261105</v>
      </c>
    </row>
    <row r="10" spans="1:13" x14ac:dyDescent="0.25">
      <c r="A10" s="1">
        <v>8</v>
      </c>
      <c r="B10" s="1">
        <v>0.95404611484447299</v>
      </c>
      <c r="C10" s="1">
        <v>0.31558983340425301</v>
      </c>
      <c r="D10" s="2">
        <v>2.98522880155749E-44</v>
      </c>
      <c r="E10" s="1">
        <v>0.51913875598086101</v>
      </c>
      <c r="F10" s="1">
        <v>0.33991621173819297</v>
      </c>
      <c r="G10" s="1">
        <v>0.65561125636175099</v>
      </c>
      <c r="H10" s="1">
        <v>0.80149692165305197</v>
      </c>
      <c r="I10" s="1">
        <v>0.187875343057641</v>
      </c>
      <c r="J10" s="2">
        <v>3.52926324078373E-26</v>
      </c>
      <c r="K10" s="1">
        <v>0.46650717703349298</v>
      </c>
      <c r="L10" s="1">
        <v>0.20585513570990099</v>
      </c>
      <c r="M10" s="1">
        <v>0.436117770031827</v>
      </c>
    </row>
    <row r="11" spans="1:13" x14ac:dyDescent="0.25">
      <c r="A11" s="1">
        <v>9</v>
      </c>
      <c r="B11" s="1">
        <v>0.95355439025351896</v>
      </c>
      <c r="C11" s="1">
        <v>0.26653274453171699</v>
      </c>
      <c r="D11" s="2">
        <v>4.6804835584994002E-49</v>
      </c>
      <c r="E11" s="1">
        <v>0.487694300518135</v>
      </c>
      <c r="F11" s="1">
        <v>0.30865749904225298</v>
      </c>
      <c r="G11" s="1">
        <v>0.28849629201663901</v>
      </c>
      <c r="H11" s="1">
        <v>0.81457240862673996</v>
      </c>
      <c r="I11" s="1">
        <v>0.195647907836771</v>
      </c>
      <c r="J11" s="2">
        <v>6.8914302553613102E-24</v>
      </c>
      <c r="K11" s="1">
        <v>0.42810880829015502</v>
      </c>
      <c r="L11" s="1">
        <v>0.21024576589202101</v>
      </c>
      <c r="M11" s="1">
        <v>0.381585634089537</v>
      </c>
    </row>
    <row r="12" spans="1:13" x14ac:dyDescent="0.25">
      <c r="A12" s="1">
        <v>10</v>
      </c>
      <c r="B12" s="1">
        <v>0.89661646932597605</v>
      </c>
      <c r="C12" s="1">
        <v>0.26349600838976001</v>
      </c>
      <c r="D12" s="2">
        <v>5.54171697597468E-45</v>
      </c>
      <c r="E12" s="1">
        <v>0.47456395348837199</v>
      </c>
      <c r="F12" s="1">
        <v>0.313263888718392</v>
      </c>
      <c r="G12" s="1">
        <v>0.62333046280679105</v>
      </c>
      <c r="H12" s="1">
        <v>0.48994137257156001</v>
      </c>
      <c r="I12" s="1">
        <v>0.27299708736783102</v>
      </c>
      <c r="J12" s="1">
        <v>0.38042911462881301</v>
      </c>
      <c r="K12" s="1">
        <v>0.428052325581395</v>
      </c>
      <c r="L12" s="1">
        <v>0.27515889370394597</v>
      </c>
      <c r="M12" s="1">
        <v>0.165255640510718</v>
      </c>
    </row>
    <row r="13" spans="1:13" x14ac:dyDescent="0.25">
      <c r="A13" s="1">
        <v>11</v>
      </c>
      <c r="B13" s="1">
        <v>0.97418722430975302</v>
      </c>
      <c r="C13" s="1">
        <v>0.45318059645962699</v>
      </c>
      <c r="D13" s="2">
        <v>8.5209316816671505E-46</v>
      </c>
      <c r="E13" s="1">
        <v>0.52343308865047999</v>
      </c>
      <c r="F13" s="1">
        <v>0.52749416661133397</v>
      </c>
      <c r="G13" s="1">
        <v>0.936374588650976</v>
      </c>
      <c r="H13" s="1">
        <v>0.87448946250612603</v>
      </c>
      <c r="I13" s="1">
        <v>0.17815836883583</v>
      </c>
      <c r="J13" s="2">
        <v>2.6692159239435002E-38</v>
      </c>
      <c r="K13" s="1">
        <v>0.54093732354601898</v>
      </c>
      <c r="L13" s="1">
        <v>0.18008814764132</v>
      </c>
      <c r="M13" s="1">
        <v>0.383641921831055</v>
      </c>
    </row>
    <row r="14" spans="1:13" x14ac:dyDescent="0.25">
      <c r="A14" s="1">
        <v>12</v>
      </c>
      <c r="B14" s="1">
        <v>0.92279084808796197</v>
      </c>
      <c r="C14" s="1">
        <v>0.19645599817010201</v>
      </c>
      <c r="D14" s="2">
        <v>1.0611088593894199E-44</v>
      </c>
      <c r="E14" s="1">
        <v>0.52653061224489806</v>
      </c>
      <c r="F14" s="1">
        <v>0.235471865567632</v>
      </c>
      <c r="G14" s="1">
        <v>0.87839267442009705</v>
      </c>
      <c r="H14" s="1">
        <v>0.49070256285876002</v>
      </c>
      <c r="I14" s="1">
        <v>0.19367452276633201</v>
      </c>
      <c r="J14" s="1">
        <v>0.78658600138290602</v>
      </c>
      <c r="K14" s="1">
        <v>0.530612244897959</v>
      </c>
      <c r="L14" s="1">
        <v>0.18212468996669101</v>
      </c>
      <c r="M14" s="1">
        <v>0.88511545744173503</v>
      </c>
    </row>
    <row r="15" spans="1:13" x14ac:dyDescent="0.25">
      <c r="A15" s="1">
        <v>13</v>
      </c>
      <c r="B15" s="1">
        <v>0.91751730611287097</v>
      </c>
      <c r="C15" s="1">
        <v>0.249792710875087</v>
      </c>
      <c r="D15" s="2">
        <v>6.8037372333286404E-46</v>
      </c>
      <c r="E15" s="1">
        <v>0.49131016042780801</v>
      </c>
      <c r="F15" s="1">
        <v>0.28541774339531401</v>
      </c>
      <c r="G15" s="1">
        <v>0.44046046803779298</v>
      </c>
      <c r="H15" s="1">
        <v>0.495169932339943</v>
      </c>
      <c r="I15" s="1">
        <v>0.22518260682702901</v>
      </c>
      <c r="J15" s="1">
        <v>0.64418221252303198</v>
      </c>
      <c r="K15" s="1">
        <v>0.47660427807486599</v>
      </c>
      <c r="L15" s="1">
        <v>0.21684461410731201</v>
      </c>
      <c r="M15" s="1">
        <v>0.75948478435801803</v>
      </c>
    </row>
    <row r="16" spans="1:13" x14ac:dyDescent="0.25">
      <c r="A16" s="1">
        <v>14</v>
      </c>
      <c r="B16" s="1">
        <v>0.93690047961630696</v>
      </c>
      <c r="C16" s="1">
        <v>0.216393590786848</v>
      </c>
      <c r="D16" s="2">
        <v>4.5841621629893101E-52</v>
      </c>
      <c r="E16" s="1">
        <v>0.53588907014681897</v>
      </c>
      <c r="F16" s="1">
        <v>0.20954900627932199</v>
      </c>
      <c r="G16" s="1">
        <v>0.59663410295953001</v>
      </c>
      <c r="H16" s="1">
        <v>0.70406175059952003</v>
      </c>
      <c r="I16" s="1">
        <v>0.25670374436684601</v>
      </c>
      <c r="J16" s="2">
        <v>1.09394913302394E-10</v>
      </c>
      <c r="K16" s="1">
        <v>0.55791190864600304</v>
      </c>
      <c r="L16" s="1">
        <v>0.24845089385298</v>
      </c>
      <c r="M16" s="1">
        <v>0.54712554712935002</v>
      </c>
    </row>
    <row r="17" spans="1:13" x14ac:dyDescent="0.25">
      <c r="A17" s="1">
        <v>15</v>
      </c>
      <c r="B17" s="1">
        <v>0.93469054741831503</v>
      </c>
      <c r="C17" s="1">
        <v>0.24421514430601801</v>
      </c>
      <c r="D17" s="2">
        <v>5.2280357899121602E-48</v>
      </c>
      <c r="E17" s="1">
        <v>0.48656099241902101</v>
      </c>
      <c r="F17" s="1">
        <v>0.234662403550147</v>
      </c>
      <c r="G17" s="1">
        <v>0.16114673161544399</v>
      </c>
      <c r="H17" s="1">
        <v>0.70336842923190501</v>
      </c>
      <c r="I17" s="1">
        <v>0.256064148202513</v>
      </c>
      <c r="J17" s="2">
        <v>1.15082522633877E-11</v>
      </c>
      <c r="K17" s="1">
        <v>0.45830461750516899</v>
      </c>
      <c r="L17" s="1">
        <v>0.26812150486773101</v>
      </c>
      <c r="M17" s="1">
        <v>0.64673528600521601</v>
      </c>
    </row>
    <row r="18" spans="1:13" x14ac:dyDescent="0.25">
      <c r="A18" s="1">
        <v>16</v>
      </c>
      <c r="B18" s="1">
        <v>0.939084895259096</v>
      </c>
      <c r="C18" s="1">
        <v>0.33324580593796399</v>
      </c>
      <c r="D18" s="2">
        <v>9.8827463737595193E-46</v>
      </c>
      <c r="E18" s="1">
        <v>0.535202086049544</v>
      </c>
      <c r="F18" s="1">
        <v>0.35298387826118699</v>
      </c>
      <c r="G18" s="1">
        <v>0.22907690697946501</v>
      </c>
      <c r="H18" s="1">
        <v>0.69829894471570297</v>
      </c>
      <c r="I18" s="1">
        <v>0.226288829446047</v>
      </c>
      <c r="J18" s="2">
        <v>8.6727497662091004E-11</v>
      </c>
      <c r="K18" s="1">
        <v>0.46023468057366401</v>
      </c>
      <c r="L18" s="1">
        <v>0.25485105828590099</v>
      </c>
      <c r="M18" s="1">
        <v>0.24540935980710901</v>
      </c>
    </row>
    <row r="19" spans="1:13" x14ac:dyDescent="0.25">
      <c r="A19" s="1">
        <v>17</v>
      </c>
      <c r="B19" s="1">
        <v>0.92992080355418205</v>
      </c>
      <c r="C19" s="1">
        <v>0.34708933161599398</v>
      </c>
      <c r="D19" s="2">
        <v>4.02900378345018E-47</v>
      </c>
      <c r="E19" s="1">
        <v>0.55915492957746504</v>
      </c>
      <c r="F19" s="1">
        <v>0.405774912720687</v>
      </c>
      <c r="G19" s="1">
        <v>0.696737996052608</v>
      </c>
      <c r="H19" s="1">
        <v>0.590187367201082</v>
      </c>
      <c r="I19" s="1">
        <v>0.218049633574776</v>
      </c>
      <c r="J19" s="1">
        <v>1.1915512349506E-2</v>
      </c>
      <c r="K19" s="1">
        <v>0.46901408450704202</v>
      </c>
      <c r="L19" s="1">
        <v>0.212355034505708</v>
      </c>
      <c r="M19" s="1">
        <v>0.78979897765170404</v>
      </c>
    </row>
    <row r="20" spans="1:13" x14ac:dyDescent="0.25">
      <c r="A20" s="1">
        <v>18</v>
      </c>
      <c r="B20" s="1">
        <v>0.901569071497897</v>
      </c>
      <c r="C20" s="1">
        <v>0.25119228683008099</v>
      </c>
      <c r="D20" s="2">
        <v>2.4716430833792501E-43</v>
      </c>
      <c r="E20" s="1">
        <v>0.54460093896713602</v>
      </c>
      <c r="F20" s="1">
        <v>0.26325215045212402</v>
      </c>
      <c r="G20" s="1">
        <v>0.97397012929561499</v>
      </c>
      <c r="H20" s="1">
        <v>0.47828372694920701</v>
      </c>
      <c r="I20" s="1">
        <v>0.18591263442865499</v>
      </c>
      <c r="J20" s="1">
        <v>0.40811953903173898</v>
      </c>
      <c r="K20" s="1">
        <v>0.54694835680751197</v>
      </c>
      <c r="L20" s="1">
        <v>0.196117697621424</v>
      </c>
      <c r="M20" s="1">
        <v>0.27983225110971</v>
      </c>
    </row>
    <row r="21" spans="1:13" x14ac:dyDescent="0.25">
      <c r="A21" s="1">
        <v>19</v>
      </c>
      <c r="B21" s="1">
        <v>0.93841988866010795</v>
      </c>
      <c r="C21" s="1">
        <v>0.36478148755905898</v>
      </c>
      <c r="D21" s="2">
        <v>5.6597572926178302E-51</v>
      </c>
      <c r="E21" s="1">
        <v>0.54212454212454197</v>
      </c>
      <c r="F21" s="1">
        <v>0.39600081896306</v>
      </c>
      <c r="G21" s="1">
        <v>0.57904759565186803</v>
      </c>
      <c r="H21" s="1">
        <v>0.69534050179211504</v>
      </c>
      <c r="I21" s="1">
        <v>0.26437283407175899</v>
      </c>
      <c r="J21" s="2">
        <v>3.3437564941651998E-11</v>
      </c>
      <c r="K21" s="1">
        <v>0.424175824175824</v>
      </c>
      <c r="L21" s="1">
        <v>0.26511847076439299</v>
      </c>
      <c r="M21" s="1">
        <v>0.96469662008749502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0.95965134836518395</v>
      </c>
      <c r="C2" s="1">
        <v>0.45059836582720098</v>
      </c>
      <c r="D2" s="2">
        <v>1.06958494174795E-45</v>
      </c>
      <c r="E2" s="1">
        <v>0.578599007170436</v>
      </c>
      <c r="F2" s="1">
        <v>0.48107175913886202</v>
      </c>
      <c r="G2" s="1">
        <v>0.733646410621279</v>
      </c>
      <c r="H2" s="1">
        <v>0.73474649097679701</v>
      </c>
      <c r="I2" s="1">
        <v>0.13402066249096201</v>
      </c>
      <c r="J2" s="2">
        <v>6.7595990107895699E-14</v>
      </c>
      <c r="K2" s="1">
        <v>0.59128516271373399</v>
      </c>
      <c r="L2" s="1">
        <v>0.118534614443952</v>
      </c>
      <c r="M2" s="1">
        <v>0.73859285412176401</v>
      </c>
    </row>
    <row r="3" spans="1:13" x14ac:dyDescent="0.25">
      <c r="A3" s="1">
        <v>1</v>
      </c>
      <c r="B3" s="1">
        <v>0.97099435884482599</v>
      </c>
      <c r="C3" s="1">
        <v>0.46561717660660401</v>
      </c>
      <c r="D3" s="2">
        <v>3.4917509484554502E-48</v>
      </c>
      <c r="E3" s="1">
        <v>0.65175394001016795</v>
      </c>
      <c r="F3" s="1">
        <v>0.42888427371441401</v>
      </c>
      <c r="G3" s="1">
        <v>3.3563168371563999E-2</v>
      </c>
      <c r="H3" s="1">
        <v>0.95251326092447597</v>
      </c>
      <c r="I3" s="1">
        <v>0.27141210417920603</v>
      </c>
      <c r="J3" s="2">
        <v>2.3258026835207599E-46</v>
      </c>
      <c r="K3" s="1">
        <v>0.67564819522114905</v>
      </c>
      <c r="L3" s="1">
        <v>0.28039850317751502</v>
      </c>
      <c r="M3" s="1">
        <v>4.7373842338828999E-2</v>
      </c>
    </row>
    <row r="4" spans="1:13" x14ac:dyDescent="0.25">
      <c r="A4" s="1">
        <v>2</v>
      </c>
      <c r="B4" s="1">
        <v>0.96613723738883905</v>
      </c>
      <c r="C4" s="1">
        <v>0.240946280298515</v>
      </c>
      <c r="D4" s="2">
        <v>1.55861551999503E-49</v>
      </c>
      <c r="E4" s="1">
        <v>0.56359945872801098</v>
      </c>
      <c r="F4" s="1">
        <v>0.206217935489274</v>
      </c>
      <c r="G4" s="1">
        <v>0.24344962820007601</v>
      </c>
      <c r="H4" s="1">
        <v>0.69515746961283098</v>
      </c>
      <c r="I4" s="1">
        <v>0.315866621978378</v>
      </c>
      <c r="J4" s="2">
        <v>1.13745742842777E-8</v>
      </c>
      <c r="K4" s="1">
        <v>0.60216508795669799</v>
      </c>
      <c r="L4" s="1">
        <v>0.31435701244719699</v>
      </c>
      <c r="M4" s="1">
        <v>0.31114697577857497</v>
      </c>
    </row>
    <row r="5" spans="1:13" x14ac:dyDescent="0.25">
      <c r="A5" s="1">
        <v>3</v>
      </c>
      <c r="B5" s="1">
        <v>0.96750632858862096</v>
      </c>
      <c r="C5" s="1">
        <v>0.51691239905035502</v>
      </c>
      <c r="D5" s="2">
        <v>2.8945326851370499E-47</v>
      </c>
      <c r="E5" s="1">
        <v>0.66153028692879901</v>
      </c>
      <c r="F5" s="1">
        <v>0.533092966940518</v>
      </c>
      <c r="G5" s="1">
        <v>0.17317915178689899</v>
      </c>
      <c r="H5" s="1">
        <v>0.83425322654272305</v>
      </c>
      <c r="I5" s="1">
        <v>0.25155196295270099</v>
      </c>
      <c r="J5" s="2">
        <v>7.3638974325963197E-28</v>
      </c>
      <c r="K5" s="1">
        <v>0.71838469713071196</v>
      </c>
      <c r="L5" s="1">
        <v>0.26289452148157599</v>
      </c>
      <c r="M5" s="1">
        <v>2.3964736959111999E-2</v>
      </c>
    </row>
    <row r="6" spans="1:13" x14ac:dyDescent="0.25">
      <c r="A6" s="1">
        <v>4</v>
      </c>
      <c r="B6" s="1">
        <v>0.96705022974512</v>
      </c>
      <c r="C6" s="1">
        <v>0.31283363460088598</v>
      </c>
      <c r="D6" s="2">
        <v>5.6290222028823203E-49</v>
      </c>
      <c r="E6" s="1">
        <v>0.57687338501291996</v>
      </c>
      <c r="F6" s="1">
        <v>0.28055693228902001</v>
      </c>
      <c r="G6" s="1">
        <v>0.23497488865419999</v>
      </c>
      <c r="H6" s="1">
        <v>0.76534579586066098</v>
      </c>
      <c r="I6" s="1">
        <v>0.254738735075073</v>
      </c>
      <c r="J6" s="2">
        <v>4.7539171870769899E-17</v>
      </c>
      <c r="K6" s="1">
        <v>0.59948320413436695</v>
      </c>
      <c r="L6" s="1">
        <v>0.25155792949874201</v>
      </c>
      <c r="M6" s="1">
        <v>3.8398494008773001E-2</v>
      </c>
    </row>
    <row r="7" spans="1:13" x14ac:dyDescent="0.25">
      <c r="A7" s="1">
        <v>5</v>
      </c>
      <c r="B7" s="1">
        <v>0.95282366500192095</v>
      </c>
      <c r="C7" s="1">
        <v>0.34055564015859102</v>
      </c>
      <c r="D7" s="2">
        <v>1.3756367027785501E-48</v>
      </c>
      <c r="E7" s="1">
        <v>0.54526015680684303</v>
      </c>
      <c r="F7" s="1">
        <v>0.36060605412498598</v>
      </c>
      <c r="G7" s="1">
        <v>0.49151908185349602</v>
      </c>
      <c r="H7" s="1">
        <v>0.78862850557049602</v>
      </c>
      <c r="I7" s="1">
        <v>0.221628188620692</v>
      </c>
      <c r="J7" s="2">
        <v>7.3422766454533204E-26</v>
      </c>
      <c r="K7" s="1">
        <v>0.62081254454739798</v>
      </c>
      <c r="L7" s="1">
        <v>0.258435750510148</v>
      </c>
      <c r="M7" s="1">
        <v>0.58306693375780105</v>
      </c>
    </row>
    <row r="8" spans="1:13" x14ac:dyDescent="0.25">
      <c r="A8" s="1">
        <v>6</v>
      </c>
      <c r="B8" s="1">
        <v>0.967235385783354</v>
      </c>
      <c r="C8" s="1">
        <v>0.42790420991465</v>
      </c>
      <c r="D8" s="2">
        <v>7.7241787593287799E-47</v>
      </c>
      <c r="E8" s="1">
        <v>0.54029304029304004</v>
      </c>
      <c r="F8" s="1">
        <v>0.38246387209177002</v>
      </c>
      <c r="G8" s="1">
        <v>0.36872356396558797</v>
      </c>
      <c r="H8" s="1">
        <v>0.86818236304790797</v>
      </c>
      <c r="I8" s="1">
        <v>0.20336717598297099</v>
      </c>
      <c r="J8" s="2">
        <v>3.5586809913284603E-30</v>
      </c>
      <c r="K8" s="1">
        <v>0.537240537240537</v>
      </c>
      <c r="L8" s="1">
        <v>0.178492168805785</v>
      </c>
      <c r="M8" s="1">
        <v>0.240684380758036</v>
      </c>
    </row>
    <row r="9" spans="1:13" x14ac:dyDescent="0.25">
      <c r="A9" s="1">
        <v>7</v>
      </c>
      <c r="B9" s="1">
        <v>0.96438837432130298</v>
      </c>
      <c r="C9" s="1">
        <v>0.40734047480012198</v>
      </c>
      <c r="D9" s="2">
        <v>1.08218203198535E-47</v>
      </c>
      <c r="E9" s="1">
        <v>0.61006670709520905</v>
      </c>
      <c r="F9" s="1">
        <v>0.38854594983422402</v>
      </c>
      <c r="G9" s="1">
        <v>0.21265609520631801</v>
      </c>
      <c r="H9" s="1">
        <v>0.73175503034174405</v>
      </c>
      <c r="I9" s="1">
        <v>0.24649726900252</v>
      </c>
      <c r="J9" s="2">
        <v>8.3334618021100097E-13</v>
      </c>
      <c r="K9" s="1">
        <v>0.61916312916919403</v>
      </c>
      <c r="L9" s="1">
        <v>0.255553752105593</v>
      </c>
      <c r="M9" s="1">
        <v>0.22483408942479499</v>
      </c>
    </row>
    <row r="10" spans="1:13" x14ac:dyDescent="0.25">
      <c r="A10" s="1">
        <v>8</v>
      </c>
      <c r="B10" s="1">
        <v>0.96274319851457202</v>
      </c>
      <c r="C10" s="1">
        <v>0.48293639228019097</v>
      </c>
      <c r="D10" s="2">
        <v>3.0228532889676599E-48</v>
      </c>
      <c r="E10" s="1">
        <v>0.64207492795389098</v>
      </c>
      <c r="F10" s="1">
        <v>0.47841700922397201</v>
      </c>
      <c r="G10" s="1">
        <v>7.3389420283897E-2</v>
      </c>
      <c r="H10" s="1">
        <v>0.72200694276257404</v>
      </c>
      <c r="I10" s="1">
        <v>0.16593730010086</v>
      </c>
      <c r="J10" s="2">
        <v>8.8320129377811501E-13</v>
      </c>
      <c r="K10" s="1">
        <v>0.68126801152737804</v>
      </c>
      <c r="L10" s="1">
        <v>0.16754125668380301</v>
      </c>
      <c r="M10" s="1">
        <v>2.2319982459829998E-3</v>
      </c>
    </row>
    <row r="11" spans="1:13" x14ac:dyDescent="0.25">
      <c r="A11" s="1">
        <v>9</v>
      </c>
      <c r="B11" s="1">
        <v>0.96662506542131299</v>
      </c>
      <c r="C11" s="1">
        <v>0.44595964573715202</v>
      </c>
      <c r="D11" s="2">
        <v>5.63045499640152E-48</v>
      </c>
      <c r="E11" s="1">
        <v>0.53207769276044703</v>
      </c>
      <c r="F11" s="1">
        <v>0.43121669279272001</v>
      </c>
      <c r="G11" s="1">
        <v>0.91326633828431103</v>
      </c>
      <c r="H11" s="1">
        <v>0.75329119529771704</v>
      </c>
      <c r="I11" s="1">
        <v>0.23707237683985699</v>
      </c>
      <c r="J11" s="2">
        <v>5.2141878738941701E-15</v>
      </c>
      <c r="K11" s="1">
        <v>0.66745144202471995</v>
      </c>
      <c r="L11" s="1">
        <v>0.23899015518441599</v>
      </c>
      <c r="M11" s="1">
        <v>1.9976079384671001E-2</v>
      </c>
    </row>
    <row r="12" spans="1:13" x14ac:dyDescent="0.25">
      <c r="A12" s="1">
        <v>10</v>
      </c>
      <c r="B12" s="1">
        <v>0.97135114208284901</v>
      </c>
      <c r="C12" s="1">
        <v>0.41181613776635601</v>
      </c>
      <c r="D12" s="2">
        <v>1.3263504372914E-48</v>
      </c>
      <c r="E12" s="1">
        <v>0.63757916959887395</v>
      </c>
      <c r="F12" s="1">
        <v>0.40448705756769499</v>
      </c>
      <c r="G12" s="1">
        <v>4.8120019355832003E-2</v>
      </c>
      <c r="H12" s="1">
        <v>0.79291521486643401</v>
      </c>
      <c r="I12" s="1">
        <v>0.30222285877751698</v>
      </c>
      <c r="J12" s="2">
        <v>8.2713945765536998E-24</v>
      </c>
      <c r="K12" s="1">
        <v>0.62209711470795204</v>
      </c>
      <c r="L12" s="1">
        <v>0.332855724065097</v>
      </c>
      <c r="M12" s="1">
        <v>0.59800396786529197</v>
      </c>
    </row>
    <row r="13" spans="1:13" x14ac:dyDescent="0.25">
      <c r="A13" s="1">
        <v>11</v>
      </c>
      <c r="B13" s="1">
        <v>0.96795920697134596</v>
      </c>
      <c r="C13" s="1">
        <v>0.27268587278735701</v>
      </c>
      <c r="D13" s="2">
        <v>2.36017275201025E-48</v>
      </c>
      <c r="E13" s="1">
        <v>0.513574660633484</v>
      </c>
      <c r="F13" s="1">
        <v>0.29005842311654001</v>
      </c>
      <c r="G13" s="1">
        <v>0.26137369697356999</v>
      </c>
      <c r="H13" s="1">
        <v>0.72989839796034905</v>
      </c>
      <c r="I13" s="1">
        <v>0.22466059495794199</v>
      </c>
      <c r="J13" s="2">
        <v>1.0087865150777801E-13</v>
      </c>
      <c r="K13" s="1">
        <v>0.50980392156862697</v>
      </c>
      <c r="L13" s="1">
        <v>0.25126236390462903</v>
      </c>
      <c r="M13" s="1">
        <v>0.35098271294878097</v>
      </c>
    </row>
    <row r="14" spans="1:13" x14ac:dyDescent="0.25">
      <c r="A14" s="1">
        <v>12</v>
      </c>
      <c r="B14" s="1">
        <v>0.95998415213946098</v>
      </c>
      <c r="C14" s="1">
        <v>0.63119346762516604</v>
      </c>
      <c r="D14" s="2">
        <v>8.6005531425075904E-49</v>
      </c>
      <c r="E14" s="1">
        <v>0.65852130325814495</v>
      </c>
      <c r="F14" s="1">
        <v>0.74130616015885897</v>
      </c>
      <c r="G14" s="1">
        <v>0.258732828330826</v>
      </c>
      <c r="H14" s="1">
        <v>0.74583993660855796</v>
      </c>
      <c r="I14" s="1">
        <v>0.205085677649642</v>
      </c>
      <c r="J14" s="2">
        <v>3.2516208619569399E-15</v>
      </c>
      <c r="K14" s="1">
        <v>0.63847117794486197</v>
      </c>
      <c r="L14" s="1">
        <v>0.206776859734421</v>
      </c>
      <c r="M14" s="1">
        <v>7.4906938049456001E-2</v>
      </c>
    </row>
    <row r="15" spans="1:13" x14ac:dyDescent="0.25">
      <c r="A15" s="1">
        <v>13</v>
      </c>
      <c r="B15" s="1">
        <v>0.96623451218511502</v>
      </c>
      <c r="C15" s="1">
        <v>0.37704114017925799</v>
      </c>
      <c r="D15" s="2">
        <v>1.3972962733113699E-42</v>
      </c>
      <c r="E15" s="1">
        <v>0.54374307862680005</v>
      </c>
      <c r="F15" s="1">
        <v>0.38304176895159098</v>
      </c>
      <c r="G15" s="1">
        <v>0.46697805148668597</v>
      </c>
      <c r="H15" s="1">
        <v>0.71510626076967299</v>
      </c>
      <c r="I15" s="1">
        <v>0.298140186881514</v>
      </c>
      <c r="J15" s="2">
        <v>1.09572852085832E-8</v>
      </c>
      <c r="K15" s="1">
        <v>0.606866002214839</v>
      </c>
      <c r="L15" s="1">
        <v>0.28472097573017902</v>
      </c>
      <c r="M15" s="1">
        <v>0.40102733318927802</v>
      </c>
    </row>
    <row r="16" spans="1:13" x14ac:dyDescent="0.25">
      <c r="A16" s="1">
        <v>14</v>
      </c>
      <c r="B16" s="1">
        <v>0.971696240720892</v>
      </c>
      <c r="C16" s="1">
        <v>0.356016868421623</v>
      </c>
      <c r="D16" s="2">
        <v>1.5032644153926001E-47</v>
      </c>
      <c r="E16" s="1">
        <v>0.61491065927295097</v>
      </c>
      <c r="F16" s="1">
        <v>0.29519019551402098</v>
      </c>
      <c r="G16" s="1">
        <v>0.101748830265603</v>
      </c>
      <c r="H16" s="1">
        <v>0.82997896073994704</v>
      </c>
      <c r="I16" s="1">
        <v>0.27092220022733399</v>
      </c>
      <c r="J16" s="2">
        <v>2.47394202640208E-26</v>
      </c>
      <c r="K16" s="1">
        <v>0.61737523105360403</v>
      </c>
      <c r="L16" s="1">
        <v>0.27177362087981499</v>
      </c>
      <c r="M16" s="1">
        <v>6.9224790571819003E-2</v>
      </c>
    </row>
    <row r="17" spans="1:13" x14ac:dyDescent="0.25">
      <c r="A17" s="1">
        <v>15</v>
      </c>
      <c r="B17" s="1">
        <v>0.96181665905283997</v>
      </c>
      <c r="C17" s="1">
        <v>0.42053026070619398</v>
      </c>
      <c r="D17" s="2">
        <v>1.04508730882317E-49</v>
      </c>
      <c r="E17" s="1">
        <v>0.54485294117647098</v>
      </c>
      <c r="F17" s="1">
        <v>0.40832260917541302</v>
      </c>
      <c r="G17" s="1">
        <v>9.4959392057667E-2</v>
      </c>
      <c r="H17" s="1">
        <v>0.73340185777371703</v>
      </c>
      <c r="I17" s="1">
        <v>0.15863739031732099</v>
      </c>
      <c r="J17" s="2">
        <v>1.73038899693191E-13</v>
      </c>
      <c r="K17" s="1">
        <v>0.61397058823529405</v>
      </c>
      <c r="L17" s="1">
        <v>0.174147642567859</v>
      </c>
      <c r="M17" s="1">
        <v>0.25370430698704</v>
      </c>
    </row>
    <row r="18" spans="1:13" x14ac:dyDescent="0.25">
      <c r="A18" s="1">
        <v>16</v>
      </c>
      <c r="B18" s="1">
        <v>0.93779814446155596</v>
      </c>
      <c r="C18" s="1">
        <v>9.8941270252067004E-2</v>
      </c>
      <c r="D18" s="2">
        <v>6.1319533497398597E-47</v>
      </c>
      <c r="E18" s="1">
        <v>0.72572815533980595</v>
      </c>
      <c r="F18" s="1">
        <v>0.118559428067575</v>
      </c>
      <c r="G18" s="1">
        <v>0.19430999014912201</v>
      </c>
      <c r="H18" s="1">
        <v>0.76189760733200595</v>
      </c>
      <c r="I18" s="1">
        <v>0.26245427510355901</v>
      </c>
      <c r="J18" s="2">
        <v>1.00707044659475E-17</v>
      </c>
      <c r="K18" s="1">
        <v>0.68527508090614897</v>
      </c>
      <c r="L18" s="1">
        <v>0.27075823397346299</v>
      </c>
      <c r="M18" s="1">
        <v>1.7458808467642001E-2</v>
      </c>
    </row>
    <row r="19" spans="1:13" x14ac:dyDescent="0.25">
      <c r="A19" s="1">
        <v>17</v>
      </c>
      <c r="B19" s="1">
        <v>0.96021026782288399</v>
      </c>
      <c r="C19" s="1">
        <v>0.67910616320029304</v>
      </c>
      <c r="D19" s="2">
        <v>6.3522867340874799E-51</v>
      </c>
      <c r="E19" s="1">
        <v>0.57224199288256195</v>
      </c>
      <c r="F19" s="1">
        <v>0.764604031429577</v>
      </c>
      <c r="G19" s="1">
        <v>0.99818264699098103</v>
      </c>
      <c r="H19" s="1">
        <v>0.75228301741999803</v>
      </c>
      <c r="I19" s="1">
        <v>0.207161124150019</v>
      </c>
      <c r="J19" s="2">
        <v>5.1617362851071603E-18</v>
      </c>
      <c r="K19" s="1">
        <v>0.60711743772241999</v>
      </c>
      <c r="L19" s="1">
        <v>0.241640024954767</v>
      </c>
      <c r="M19" s="1">
        <v>0.29976060473291399</v>
      </c>
    </row>
    <row r="20" spans="1:13" x14ac:dyDescent="0.25">
      <c r="A20" s="1">
        <v>18</v>
      </c>
      <c r="B20" s="1">
        <v>0.96578245173442201</v>
      </c>
      <c r="C20" s="1">
        <v>0.44769382085375597</v>
      </c>
      <c r="D20" s="2">
        <v>1.34243032605174E-47</v>
      </c>
      <c r="E20" s="1">
        <v>0.47542043984476101</v>
      </c>
      <c r="F20" s="1">
        <v>0.47607171377962298</v>
      </c>
      <c r="G20" s="1">
        <v>0.81776812917320196</v>
      </c>
      <c r="H20" s="1">
        <v>0.68607753884790501</v>
      </c>
      <c r="I20" s="1">
        <v>0.42406365134325802</v>
      </c>
      <c r="J20" s="2">
        <v>7.9919637021363094E-8</v>
      </c>
      <c r="K20" s="1">
        <v>0.60349288486416597</v>
      </c>
      <c r="L20" s="1">
        <v>0.42049656964624099</v>
      </c>
      <c r="M20" s="1">
        <v>6.7007582996379003E-2</v>
      </c>
    </row>
    <row r="21" spans="1:13" x14ac:dyDescent="0.25">
      <c r="A21" s="1">
        <v>19</v>
      </c>
      <c r="B21" s="1">
        <v>0.96144869215291795</v>
      </c>
      <c r="C21" s="1">
        <v>0.40741885709825898</v>
      </c>
      <c r="D21" s="2">
        <v>1.8294410216015199E-46</v>
      </c>
      <c r="E21" s="1">
        <v>0.56312389900176196</v>
      </c>
      <c r="F21" s="1">
        <v>0.40668336340719902</v>
      </c>
      <c r="G21" s="1">
        <v>0.80558258363692503</v>
      </c>
      <c r="H21" s="1">
        <v>0.78096579476861205</v>
      </c>
      <c r="I21" s="1">
        <v>0.28967154034079701</v>
      </c>
      <c r="J21" s="2">
        <v>5.7357351672100699E-18</v>
      </c>
      <c r="K21" s="1">
        <v>0.54433352906635302</v>
      </c>
      <c r="L21" s="1">
        <v>0.29620568965817001</v>
      </c>
      <c r="M21" s="1">
        <v>0.85714755326125003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0.97430682384193901</v>
      </c>
      <c r="C2" s="1">
        <v>0.44354590473640598</v>
      </c>
      <c r="D2" s="2">
        <v>1.35268051200728E-46</v>
      </c>
      <c r="E2" s="1">
        <v>0.60358796296296302</v>
      </c>
      <c r="F2" s="1">
        <v>0.47178574728140399</v>
      </c>
      <c r="G2" s="1">
        <v>0.71075819342591195</v>
      </c>
      <c r="H2" s="1">
        <v>0.81176324090984597</v>
      </c>
      <c r="I2" s="1">
        <v>0.18193493047829501</v>
      </c>
      <c r="J2" s="2">
        <v>8.5747755872070401E-23</v>
      </c>
      <c r="K2" s="1">
        <v>0.62152777777777801</v>
      </c>
      <c r="L2" s="1">
        <v>0.17939847629219799</v>
      </c>
      <c r="M2" s="1">
        <v>0.29982922223701602</v>
      </c>
    </row>
    <row r="3" spans="1:13" x14ac:dyDescent="0.25">
      <c r="A3" s="1">
        <v>1</v>
      </c>
      <c r="B3" s="1">
        <v>0.96760635136282602</v>
      </c>
      <c r="C3" s="1">
        <v>0.23077777121625401</v>
      </c>
      <c r="D3" s="2">
        <v>2.7414356930213401E-46</v>
      </c>
      <c r="E3" s="1">
        <v>0.64339019189765501</v>
      </c>
      <c r="F3" s="1">
        <v>0.19182000663797499</v>
      </c>
      <c r="G3" s="1">
        <v>4.2730900357154003E-2</v>
      </c>
      <c r="H3" s="1">
        <v>0.87051031671902901</v>
      </c>
      <c r="I3" s="1">
        <v>0.18693286721593</v>
      </c>
      <c r="J3" s="2">
        <v>1.08965187028916E-33</v>
      </c>
      <c r="K3" s="1">
        <v>0.68176972281449899</v>
      </c>
      <c r="L3" s="1">
        <v>0.20770409833410899</v>
      </c>
      <c r="M3" s="1">
        <v>7.6087290246647996E-2</v>
      </c>
    </row>
    <row r="4" spans="1:13" x14ac:dyDescent="0.25">
      <c r="A4" s="1">
        <v>2</v>
      </c>
      <c r="B4" s="1">
        <v>0.96151168980059798</v>
      </c>
      <c r="C4" s="1">
        <v>0.42883393733618302</v>
      </c>
      <c r="D4" s="2">
        <v>4.5447274036251502E-46</v>
      </c>
      <c r="E4" s="1">
        <v>0.48544266191324997</v>
      </c>
      <c r="F4" s="1">
        <v>0.462555528977664</v>
      </c>
      <c r="G4" s="1">
        <v>0.645874139738432</v>
      </c>
      <c r="H4" s="1">
        <v>0.72235188142324902</v>
      </c>
      <c r="I4" s="1">
        <v>0.28258023629493401</v>
      </c>
      <c r="J4" s="2">
        <v>3.2413103904233701E-12</v>
      </c>
      <c r="K4" s="1">
        <v>0.50445632798574003</v>
      </c>
      <c r="L4" s="1">
        <v>0.30848439749995399</v>
      </c>
      <c r="M4" s="1">
        <v>0.58700777752712796</v>
      </c>
    </row>
    <row r="5" spans="1:13" x14ac:dyDescent="0.25">
      <c r="A5" s="1">
        <v>3</v>
      </c>
      <c r="B5" s="1">
        <v>0.96983048002685501</v>
      </c>
      <c r="C5" s="1">
        <v>0.470213915061448</v>
      </c>
      <c r="D5" s="2">
        <v>5.4210398623074899E-46</v>
      </c>
      <c r="E5" s="1">
        <v>0.60606060606060597</v>
      </c>
      <c r="F5" s="1">
        <v>0.49127799650804499</v>
      </c>
      <c r="G5" s="1">
        <v>0.94781955244489602</v>
      </c>
      <c r="H5" s="1">
        <v>0.73111782477341403</v>
      </c>
      <c r="I5" s="1">
        <v>0.211938352254368</v>
      </c>
      <c r="J5" s="2">
        <v>3.84266743211065E-14</v>
      </c>
      <c r="K5" s="1">
        <v>0.69751082251082297</v>
      </c>
      <c r="L5" s="1">
        <v>0.215729360150723</v>
      </c>
      <c r="M5" s="1">
        <v>1.8427258634997001E-2</v>
      </c>
    </row>
    <row r="6" spans="1:13" x14ac:dyDescent="0.25">
      <c r="A6" s="1">
        <v>4</v>
      </c>
      <c r="B6" s="1">
        <v>0.95978941259379003</v>
      </c>
      <c r="C6" s="1">
        <v>0.356984001712222</v>
      </c>
      <c r="D6" s="2">
        <v>6.9607566309809899E-46</v>
      </c>
      <c r="E6" s="1">
        <v>0.56902356902356899</v>
      </c>
      <c r="F6" s="1">
        <v>0.33535284812244398</v>
      </c>
      <c r="G6" s="1">
        <v>0.156180116720611</v>
      </c>
      <c r="H6" s="1">
        <v>0.75471541682211996</v>
      </c>
      <c r="I6" s="1">
        <v>0.219145744854541</v>
      </c>
      <c r="J6" s="2">
        <v>3.4830139482439702E-14</v>
      </c>
      <c r="K6" s="1">
        <v>0.60830527497194198</v>
      </c>
      <c r="L6" s="1">
        <v>0.22323315053648199</v>
      </c>
      <c r="M6" s="1">
        <v>0.16734579887435799</v>
      </c>
    </row>
    <row r="7" spans="1:13" x14ac:dyDescent="0.25">
      <c r="A7" s="1">
        <v>5</v>
      </c>
      <c r="B7" s="1">
        <v>0.96013261839466302</v>
      </c>
      <c r="C7" s="1">
        <v>0.40562228831126002</v>
      </c>
      <c r="D7" s="2">
        <v>1.2885675308330601E-49</v>
      </c>
      <c r="E7" s="1">
        <v>0.66154754873006505</v>
      </c>
      <c r="F7" s="1">
        <v>0.43992481350732399</v>
      </c>
      <c r="G7" s="1">
        <v>0.16679747291953101</v>
      </c>
      <c r="H7" s="1">
        <v>0.75682534484875796</v>
      </c>
      <c r="I7" s="1">
        <v>0.22543937601633901</v>
      </c>
      <c r="J7" s="2">
        <v>4.3061028980608599E-17</v>
      </c>
      <c r="K7" s="1">
        <v>0.67158889545186096</v>
      </c>
      <c r="L7" s="1">
        <v>0.24034675334029601</v>
      </c>
      <c r="M7" s="1">
        <v>0.12458632702479799</v>
      </c>
    </row>
    <row r="8" spans="1:13" x14ac:dyDescent="0.25">
      <c r="A8" s="1">
        <v>6</v>
      </c>
      <c r="B8" s="1">
        <v>0.93726715538997696</v>
      </c>
      <c r="C8" s="1">
        <v>0.15995023335257599</v>
      </c>
      <c r="D8" s="2">
        <v>7.9933147625636103E-44</v>
      </c>
      <c r="E8" s="1">
        <v>0.44919093851132702</v>
      </c>
      <c r="F8" s="1">
        <v>0.17580225596563101</v>
      </c>
      <c r="G8" s="1">
        <v>0.57713256067472696</v>
      </c>
      <c r="H8" s="1">
        <v>0.71858350358530598</v>
      </c>
      <c r="I8" s="1">
        <v>0.27128904479680999</v>
      </c>
      <c r="J8" s="2">
        <v>4.5311318770830102E-10</v>
      </c>
      <c r="K8" s="1">
        <v>0.53592233009708701</v>
      </c>
      <c r="L8" s="1">
        <v>0.26458083987646602</v>
      </c>
      <c r="M8" s="1">
        <v>0.302071268545344</v>
      </c>
    </row>
    <row r="9" spans="1:13" x14ac:dyDescent="0.25">
      <c r="A9" s="1">
        <v>7</v>
      </c>
      <c r="B9" s="1">
        <v>0.97017262143717398</v>
      </c>
      <c r="C9" s="1">
        <v>0.44816826428117301</v>
      </c>
      <c r="D9" s="2">
        <v>7.2120307315081198E-49</v>
      </c>
      <c r="E9" s="1">
        <v>0.54592164418753997</v>
      </c>
      <c r="F9" s="1">
        <v>0.505696913032467</v>
      </c>
      <c r="G9" s="1">
        <v>0.98203277008960999</v>
      </c>
      <c r="H9" s="1">
        <v>0.78205539943797697</v>
      </c>
      <c r="I9" s="1">
        <v>0.23005422011525001</v>
      </c>
      <c r="J9" s="2">
        <v>1.24969118374374E-18</v>
      </c>
      <c r="K9" s="1">
        <v>0.58188824662813099</v>
      </c>
      <c r="L9" s="1">
        <v>0.24299731021632601</v>
      </c>
      <c r="M9" s="1">
        <v>0.35635504469440299</v>
      </c>
    </row>
    <row r="10" spans="1:13" x14ac:dyDescent="0.25">
      <c r="A10" s="1">
        <v>8</v>
      </c>
      <c r="B10" s="1">
        <v>0.970818925529223</v>
      </c>
      <c r="C10" s="1">
        <v>0.49597788986548902</v>
      </c>
      <c r="D10" s="2">
        <v>8.4686477739078796E-47</v>
      </c>
      <c r="E10" s="1">
        <v>0.58226495726495697</v>
      </c>
      <c r="F10" s="1">
        <v>0.50228137862835698</v>
      </c>
      <c r="G10" s="1">
        <v>0.79863603340495104</v>
      </c>
      <c r="H10" s="1">
        <v>0.71257485029940104</v>
      </c>
      <c r="I10" s="1">
        <v>0.15203900780778701</v>
      </c>
      <c r="J10" s="2">
        <v>6.591094382038E-12</v>
      </c>
      <c r="K10" s="1">
        <v>0.641559829059829</v>
      </c>
      <c r="L10" s="1">
        <v>0.13959243025506901</v>
      </c>
      <c r="M10" s="1">
        <v>0.18549501258456</v>
      </c>
    </row>
    <row r="11" spans="1:13" x14ac:dyDescent="0.25">
      <c r="A11" s="1">
        <v>9</v>
      </c>
      <c r="B11" s="1">
        <v>0.96851731952088005</v>
      </c>
      <c r="C11" s="1">
        <v>0.472178475601643</v>
      </c>
      <c r="D11" s="2">
        <v>1.8980004882823502E-48</v>
      </c>
      <c r="E11" s="1">
        <v>0.50651769087523302</v>
      </c>
      <c r="F11" s="1">
        <v>0.50378942852926401</v>
      </c>
      <c r="G11" s="1">
        <v>0.54952743344192501</v>
      </c>
      <c r="H11" s="1">
        <v>0.78658141793460701</v>
      </c>
      <c r="I11" s="1">
        <v>0.194870304088539</v>
      </c>
      <c r="J11" s="2">
        <v>2.0981197823812801E-22</v>
      </c>
      <c r="K11" s="1">
        <v>0.690875232774674</v>
      </c>
      <c r="L11" s="1">
        <v>0.207372125855977</v>
      </c>
      <c r="M11" s="1">
        <v>1.2562401978123E-2</v>
      </c>
    </row>
    <row r="12" spans="1:13" x14ac:dyDescent="0.25">
      <c r="A12" s="1">
        <v>10</v>
      </c>
      <c r="B12" s="1">
        <v>0.97300281011641898</v>
      </c>
      <c r="C12" s="1">
        <v>0.20042248167143101</v>
      </c>
      <c r="D12" s="2">
        <v>1.03985575976572E-46</v>
      </c>
      <c r="E12" s="1">
        <v>0.60656793303283996</v>
      </c>
      <c r="F12" s="1">
        <v>0.16995003365337</v>
      </c>
      <c r="G12" s="1">
        <v>0.29176149555213499</v>
      </c>
      <c r="H12" s="1">
        <v>0.79373745483741498</v>
      </c>
      <c r="I12" s="1">
        <v>0.24878515719793701</v>
      </c>
      <c r="J12" s="2">
        <v>1.4259188770172499E-17</v>
      </c>
      <c r="K12" s="1">
        <v>0.63296844816484199</v>
      </c>
      <c r="L12" s="1">
        <v>0.24836614978562399</v>
      </c>
      <c r="M12" s="1">
        <v>0.101278326499111</v>
      </c>
    </row>
    <row r="13" spans="1:13" x14ac:dyDescent="0.25">
      <c r="A13" s="1">
        <v>11</v>
      </c>
      <c r="B13" s="1">
        <v>0.96875125356011105</v>
      </c>
      <c r="C13" s="1">
        <v>0.29155956880239597</v>
      </c>
      <c r="D13" s="2">
        <v>3.27200406450835E-46</v>
      </c>
      <c r="E13" s="1">
        <v>0.47634271099744302</v>
      </c>
      <c r="F13" s="1">
        <v>0.34116988756378702</v>
      </c>
      <c r="G13" s="1">
        <v>0.48832029851887798</v>
      </c>
      <c r="H13" s="1">
        <v>0.73673231978819897</v>
      </c>
      <c r="I13" s="1">
        <v>0.27720733627658101</v>
      </c>
      <c r="J13" s="2">
        <v>6.5563222033425401E-13</v>
      </c>
      <c r="K13" s="1">
        <v>0.56841432225063904</v>
      </c>
      <c r="L13" s="1">
        <v>0.30594778142269902</v>
      </c>
      <c r="M13" s="1">
        <v>0.42018952416030803</v>
      </c>
    </row>
    <row r="14" spans="1:13" x14ac:dyDescent="0.25">
      <c r="A14" s="1">
        <v>12</v>
      </c>
      <c r="B14" s="1">
        <v>0.96806105144149202</v>
      </c>
      <c r="C14" s="1">
        <v>0.36028954697704402</v>
      </c>
      <c r="D14" s="2">
        <v>1.0559426115712E-48</v>
      </c>
      <c r="E14" s="1">
        <v>0.61328367473618906</v>
      </c>
      <c r="F14" s="1">
        <v>0.33018646233611199</v>
      </c>
      <c r="G14" s="1">
        <v>3.0935622873767998E-2</v>
      </c>
      <c r="H14" s="1">
        <v>0.75191795203100997</v>
      </c>
      <c r="I14" s="1">
        <v>0.18108388764987701</v>
      </c>
      <c r="J14" s="2">
        <v>6.6236977712792596E-16</v>
      </c>
      <c r="K14" s="1">
        <v>0.63749224084419598</v>
      </c>
      <c r="L14" s="1">
        <v>0.167699536869796</v>
      </c>
      <c r="M14" s="1">
        <v>2.6106122507810001E-2</v>
      </c>
    </row>
    <row r="15" spans="1:13" x14ac:dyDescent="0.25">
      <c r="A15" s="1">
        <v>13</v>
      </c>
      <c r="B15" s="1">
        <v>0.95708885473351901</v>
      </c>
      <c r="C15" s="1">
        <v>0.466613891112034</v>
      </c>
      <c r="D15" s="2">
        <v>1.2415075228504501E-44</v>
      </c>
      <c r="E15" s="1">
        <v>0.56211699164345397</v>
      </c>
      <c r="F15" s="1">
        <v>0.50478474075646595</v>
      </c>
      <c r="G15" s="1">
        <v>0.66071068433973701</v>
      </c>
      <c r="H15" s="1">
        <v>0.76820504299422598</v>
      </c>
      <c r="I15" s="1">
        <v>0.193137244543621</v>
      </c>
      <c r="J15" s="2">
        <v>1.45722992383466E-18</v>
      </c>
      <c r="K15" s="1">
        <v>0.60167130919220102</v>
      </c>
      <c r="L15" s="1">
        <v>0.195016995636142</v>
      </c>
      <c r="M15" s="1">
        <v>0.171865202062183</v>
      </c>
    </row>
    <row r="16" spans="1:13" x14ac:dyDescent="0.25">
      <c r="A16" s="1">
        <v>14</v>
      </c>
      <c r="B16" s="1">
        <v>0.96984249725285898</v>
      </c>
      <c r="C16" s="1">
        <v>0.44753017909901399</v>
      </c>
      <c r="D16" s="2">
        <v>7.3699959281558E-47</v>
      </c>
      <c r="E16" s="1">
        <v>0.54805352798053497</v>
      </c>
      <c r="F16" s="1">
        <v>0.40015902763940697</v>
      </c>
      <c r="G16" s="1">
        <v>0.93602158677120995</v>
      </c>
      <c r="H16" s="1">
        <v>0.78446135688413199</v>
      </c>
      <c r="I16" s="1">
        <v>0.19383831125474499</v>
      </c>
      <c r="J16" s="2">
        <v>1.1066962028515601E-25</v>
      </c>
      <c r="K16" s="1">
        <v>0.60218978102189802</v>
      </c>
      <c r="L16" s="1">
        <v>0.19913145881660099</v>
      </c>
      <c r="M16" s="1">
        <v>0.47240582204488701</v>
      </c>
    </row>
    <row r="17" spans="1:13" x14ac:dyDescent="0.25">
      <c r="A17" s="1">
        <v>15</v>
      </c>
      <c r="B17" s="1">
        <v>0.97350726738333904</v>
      </c>
      <c r="C17" s="1">
        <v>0.50581721317864603</v>
      </c>
      <c r="D17" s="2">
        <v>1.78394344911346E-48</v>
      </c>
      <c r="E17" s="1">
        <v>0.57359444093493395</v>
      </c>
      <c r="F17" s="1">
        <v>0.54010851481800404</v>
      </c>
      <c r="G17" s="1">
        <v>0.17379522110451001</v>
      </c>
      <c r="H17" s="1">
        <v>0.75983411845230897</v>
      </c>
      <c r="I17" s="1">
        <v>0.225829725928543</v>
      </c>
      <c r="J17" s="2">
        <v>9.6040330940537391E-19</v>
      </c>
      <c r="K17" s="1">
        <v>0.58243840808591296</v>
      </c>
      <c r="L17" s="1">
        <v>0.22310409623399</v>
      </c>
      <c r="M17" s="1">
        <v>0.368163415561784</v>
      </c>
    </row>
    <row r="18" spans="1:13" x14ac:dyDescent="0.25">
      <c r="A18" s="1">
        <v>16</v>
      </c>
      <c r="B18" s="1">
        <v>0.96214842016060698</v>
      </c>
      <c r="C18" s="1">
        <v>0.54491234283532797</v>
      </c>
      <c r="D18" s="2">
        <v>7.4112001342953301E-48</v>
      </c>
      <c r="E18" s="1">
        <v>0.62374371859296496</v>
      </c>
      <c r="F18" s="1">
        <v>0.58772197620156397</v>
      </c>
      <c r="G18" s="1">
        <v>8.7092848846327994E-2</v>
      </c>
      <c r="H18" s="1">
        <v>0.77349582341309897</v>
      </c>
      <c r="I18" s="1">
        <v>0.256450979845605</v>
      </c>
      <c r="J18" s="2">
        <v>8.7811607414526697E-21</v>
      </c>
      <c r="K18" s="1">
        <v>0.63944723618090404</v>
      </c>
      <c r="L18" s="1">
        <v>0.25981437971444099</v>
      </c>
      <c r="M18" s="1">
        <v>6.5678640448194006E-2</v>
      </c>
    </row>
    <row r="19" spans="1:13" x14ac:dyDescent="0.25">
      <c r="A19" s="1">
        <v>17</v>
      </c>
      <c r="B19" s="1">
        <v>0.94985204182284499</v>
      </c>
      <c r="C19" s="1">
        <v>0.31412367042621597</v>
      </c>
      <c r="D19" s="2">
        <v>4.4327504132753501E-45</v>
      </c>
      <c r="E19" s="1">
        <v>0.59344490934449101</v>
      </c>
      <c r="F19" s="1">
        <v>0.33289527536705898</v>
      </c>
      <c r="G19" s="1">
        <v>0.90873988454741605</v>
      </c>
      <c r="H19" s="1">
        <v>0.69252318011442104</v>
      </c>
      <c r="I19" s="1">
        <v>0.271213967825507</v>
      </c>
      <c r="J19" s="2">
        <v>4.7949964465993702E-11</v>
      </c>
      <c r="K19" s="1">
        <v>0.610181311018131</v>
      </c>
      <c r="L19" s="1">
        <v>0.27736473791781802</v>
      </c>
      <c r="M19" s="1">
        <v>0.17136493902508099</v>
      </c>
    </row>
    <row r="20" spans="1:13" x14ac:dyDescent="0.25">
      <c r="A20" s="1">
        <v>18</v>
      </c>
      <c r="B20" s="1">
        <v>0.95532632091946601</v>
      </c>
      <c r="C20" s="1">
        <v>0.63620770132851201</v>
      </c>
      <c r="D20" s="2">
        <v>9.7208238629294899E-47</v>
      </c>
      <c r="E20" s="1">
        <v>0.51062537947783804</v>
      </c>
      <c r="F20" s="1">
        <v>0.709815709860946</v>
      </c>
      <c r="G20" s="1">
        <v>0.27207241007018201</v>
      </c>
      <c r="H20" s="1">
        <v>0.69532550867075504</v>
      </c>
      <c r="I20" s="1">
        <v>0.30962672509177702</v>
      </c>
      <c r="J20" s="2">
        <v>1.43871253351205E-10</v>
      </c>
      <c r="K20" s="1">
        <v>0.57680631451123299</v>
      </c>
      <c r="L20" s="1">
        <v>0.32133080724146101</v>
      </c>
      <c r="M20" s="1">
        <v>0.90049614366071296</v>
      </c>
    </row>
    <row r="21" spans="1:13" x14ac:dyDescent="0.25">
      <c r="A21" s="1">
        <v>19</v>
      </c>
      <c r="B21" s="1">
        <v>0.96573008938233995</v>
      </c>
      <c r="C21" s="1">
        <v>0.54123990015214296</v>
      </c>
      <c r="D21" s="2">
        <v>9.4838769672791104E-46</v>
      </c>
      <c r="E21" s="1">
        <v>0.48871695680206301</v>
      </c>
      <c r="F21" s="1">
        <v>0.56843147082678003</v>
      </c>
      <c r="G21" s="1">
        <v>0.45797265023692502</v>
      </c>
      <c r="H21" s="1">
        <v>0.73429796785442303</v>
      </c>
      <c r="I21" s="1">
        <v>0.196716471644962</v>
      </c>
      <c r="J21" s="2">
        <v>4.1270673440695102E-14</v>
      </c>
      <c r="K21" s="1">
        <v>0.46872985170857501</v>
      </c>
      <c r="L21" s="1">
        <v>0.21653680050994301</v>
      </c>
      <c r="M21" s="1">
        <v>0.66442430667392305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0.96256018595384396</v>
      </c>
      <c r="C2" s="1">
        <v>0.53451440491203195</v>
      </c>
      <c r="D2" s="2">
        <v>1.09960680183896E-45</v>
      </c>
      <c r="E2" s="1">
        <v>0.56539351851851805</v>
      </c>
      <c r="F2" s="1">
        <v>0.63365582047416702</v>
      </c>
      <c r="G2" s="1">
        <v>0.78801741810529602</v>
      </c>
      <c r="H2" s="1">
        <v>0.68412751120703996</v>
      </c>
      <c r="I2" s="1">
        <v>0.139725554439845</v>
      </c>
      <c r="J2" s="2">
        <v>5.36281587972413E-8</v>
      </c>
      <c r="K2" s="1">
        <v>0.57465277777777801</v>
      </c>
      <c r="L2" s="1">
        <v>0.11051608363052801</v>
      </c>
      <c r="M2" s="1">
        <v>0.10444761197194501</v>
      </c>
    </row>
    <row r="3" spans="1:13" x14ac:dyDescent="0.25">
      <c r="A3" s="1">
        <v>1</v>
      </c>
      <c r="B3" s="1">
        <v>0.96599303727604702</v>
      </c>
      <c r="C3" s="1">
        <v>0.46666407336592503</v>
      </c>
      <c r="D3" s="2">
        <v>4.0754223887928502E-45</v>
      </c>
      <c r="E3" s="1">
        <v>0.61407249466950997</v>
      </c>
      <c r="F3" s="1">
        <v>0.490676291924945</v>
      </c>
      <c r="G3" s="1">
        <v>8.0549949140433993E-2</v>
      </c>
      <c r="H3" s="1">
        <v>0.89301180266621405</v>
      </c>
      <c r="I3" s="1">
        <v>0.219192213422059</v>
      </c>
      <c r="J3" s="2">
        <v>1.9439114173549198E-39</v>
      </c>
      <c r="K3" s="1">
        <v>0.66950959488272899</v>
      </c>
      <c r="L3" s="1">
        <v>0.23395254401560001</v>
      </c>
      <c r="M3" s="1">
        <v>4.3994165252911999E-2</v>
      </c>
    </row>
    <row r="4" spans="1:13" x14ac:dyDescent="0.25">
      <c r="A4" s="1">
        <v>2</v>
      </c>
      <c r="B4" s="1">
        <v>0.96552430086394003</v>
      </c>
      <c r="C4" s="1">
        <v>0.483528617544424</v>
      </c>
      <c r="D4" s="2">
        <v>3.6408200653400999E-47</v>
      </c>
      <c r="E4" s="1">
        <v>0.47296494355317897</v>
      </c>
      <c r="F4" s="1">
        <v>0.54277794980840499</v>
      </c>
      <c r="G4" s="1">
        <v>0.32467150752902602</v>
      </c>
      <c r="H4" s="1">
        <v>0.72407157187896698</v>
      </c>
      <c r="I4" s="1">
        <v>0.190193120242616</v>
      </c>
      <c r="J4" s="2">
        <v>1.37734148333197E-10</v>
      </c>
      <c r="K4" s="1">
        <v>0.53713606654783097</v>
      </c>
      <c r="L4" s="1">
        <v>0.21819080075284999</v>
      </c>
      <c r="M4" s="1">
        <v>0.358711072446248</v>
      </c>
    </row>
    <row r="5" spans="1:13" x14ac:dyDescent="0.25">
      <c r="A5" s="1">
        <v>3</v>
      </c>
      <c r="B5" s="1">
        <v>0.96231957032561299</v>
      </c>
      <c r="C5" s="1">
        <v>0.22995110675629499</v>
      </c>
      <c r="D5" s="2">
        <v>9.9978528008999103E-46</v>
      </c>
      <c r="E5" s="1">
        <v>0.64880952380952395</v>
      </c>
      <c r="F5" s="1">
        <v>0.224344605036323</v>
      </c>
      <c r="G5" s="1">
        <v>0.23389289826875601</v>
      </c>
      <c r="H5" s="1">
        <v>0.70308828465928197</v>
      </c>
      <c r="I5" s="1">
        <v>0.20249567831863199</v>
      </c>
      <c r="J5" s="2">
        <v>7.9687277329847399E-10</v>
      </c>
      <c r="K5" s="1">
        <v>0.68614718614718595</v>
      </c>
      <c r="L5" s="1">
        <v>0.20289121303915</v>
      </c>
      <c r="M5" s="1">
        <v>5.0099268269059999E-3</v>
      </c>
    </row>
    <row r="6" spans="1:13" x14ac:dyDescent="0.25">
      <c r="A6" s="1">
        <v>4</v>
      </c>
      <c r="B6" s="1">
        <v>0.96393483397587398</v>
      </c>
      <c r="C6" s="1">
        <v>0.86241551333216004</v>
      </c>
      <c r="D6" s="2">
        <v>3.7136064688050801E-44</v>
      </c>
      <c r="E6" s="1">
        <v>0.56958473625140305</v>
      </c>
      <c r="F6" s="1">
        <v>0.83891548082172396</v>
      </c>
      <c r="G6" s="1">
        <v>0.18638266928143099</v>
      </c>
      <c r="H6" s="1">
        <v>0.79102930812917105</v>
      </c>
      <c r="I6" s="1">
        <v>0.25819023161796201</v>
      </c>
      <c r="J6" s="2">
        <v>2.4183233371633901E-20</v>
      </c>
      <c r="K6" s="1">
        <v>0.60437710437710401</v>
      </c>
      <c r="L6" s="1">
        <v>0.26931001660776099</v>
      </c>
      <c r="M6" s="1">
        <v>0.32895148508076999</v>
      </c>
    </row>
    <row r="7" spans="1:13" x14ac:dyDescent="0.25">
      <c r="A7" s="1">
        <v>5</v>
      </c>
      <c r="B7" s="1">
        <v>0.96635422209487898</v>
      </c>
      <c r="C7" s="1">
        <v>0.48683424107190298</v>
      </c>
      <c r="D7" s="2">
        <v>5.3172634427449897E-49</v>
      </c>
      <c r="E7" s="1">
        <v>0.61547548730065005</v>
      </c>
      <c r="F7" s="1">
        <v>0.57015323238826798</v>
      </c>
      <c r="G7" s="1">
        <v>0.61528585442200001</v>
      </c>
      <c r="H7" s="1">
        <v>0.77491711350333603</v>
      </c>
      <c r="I7" s="1">
        <v>0.19154503609670601</v>
      </c>
      <c r="J7" s="2">
        <v>6.6520023180190804E-20</v>
      </c>
      <c r="K7" s="1">
        <v>0.67513290017719996</v>
      </c>
      <c r="L7" s="1">
        <v>0.19997593516998899</v>
      </c>
      <c r="M7" s="1">
        <v>3.4744929277760003E-2</v>
      </c>
    </row>
    <row r="8" spans="1:13" x14ac:dyDescent="0.25">
      <c r="A8" s="1">
        <v>6</v>
      </c>
      <c r="B8" s="1">
        <v>0.962103913792413</v>
      </c>
      <c r="C8" s="1">
        <v>0.47433093984271202</v>
      </c>
      <c r="D8" s="2">
        <v>1.8471525681737399E-44</v>
      </c>
      <c r="E8" s="1">
        <v>0.50161812297734598</v>
      </c>
      <c r="F8" s="1">
        <v>0.49543650929434802</v>
      </c>
      <c r="G8" s="1">
        <v>0.99280156056003499</v>
      </c>
      <c r="H8" s="1">
        <v>0.72290990666185995</v>
      </c>
      <c r="I8" s="1">
        <v>0.22211437769166201</v>
      </c>
      <c r="J8" s="2">
        <v>2.3424125405449199E-10</v>
      </c>
      <c r="K8" s="1">
        <v>0.53721682847896401</v>
      </c>
      <c r="L8" s="1">
        <v>0.22645329444423701</v>
      </c>
      <c r="M8" s="1">
        <v>0.96240556122148901</v>
      </c>
    </row>
    <row r="9" spans="1:13" x14ac:dyDescent="0.25">
      <c r="A9" s="1">
        <v>7</v>
      </c>
      <c r="B9" s="1">
        <v>0.96427137695704501</v>
      </c>
      <c r="C9" s="1">
        <v>0.548183098843953</v>
      </c>
      <c r="D9" s="2">
        <v>3.2324855376692899E-49</v>
      </c>
      <c r="E9" s="1">
        <v>0.59087989723827905</v>
      </c>
      <c r="F9" s="1">
        <v>0.64539067067264999</v>
      </c>
      <c r="G9" s="1">
        <v>0.356373550953203</v>
      </c>
      <c r="H9" s="1">
        <v>0.78350060216780404</v>
      </c>
      <c r="I9" s="1">
        <v>0.24880757474863499</v>
      </c>
      <c r="J9" s="2">
        <v>1.65337987238471E-18</v>
      </c>
      <c r="K9" s="1">
        <v>0.59216441875401404</v>
      </c>
      <c r="L9" s="1">
        <v>0.25749836816681698</v>
      </c>
      <c r="M9" s="1">
        <v>9.4242211103430003E-3</v>
      </c>
    </row>
    <row r="10" spans="1:13" x14ac:dyDescent="0.25">
      <c r="A10" s="1">
        <v>8</v>
      </c>
      <c r="B10" s="1">
        <v>0.95993927637682397</v>
      </c>
      <c r="C10" s="1">
        <v>0.32511713694289501</v>
      </c>
      <c r="D10" s="2">
        <v>1.9504257370406E-47</v>
      </c>
      <c r="E10" s="1">
        <v>0.57371794871794901</v>
      </c>
      <c r="F10" s="1">
        <v>0.25398418103467202</v>
      </c>
      <c r="G10" s="1">
        <v>0.79333662701608998</v>
      </c>
      <c r="H10" s="1">
        <v>0.75567175508138595</v>
      </c>
      <c r="I10" s="1">
        <v>0.14554683527590401</v>
      </c>
      <c r="J10" s="2">
        <v>2.41775052131241E-17</v>
      </c>
      <c r="K10" s="1">
        <v>0.65598290598290598</v>
      </c>
      <c r="L10" s="1">
        <v>0.13023508132162001</v>
      </c>
      <c r="M10" s="1">
        <v>4.5060200355693997E-2</v>
      </c>
    </row>
    <row r="11" spans="1:13" x14ac:dyDescent="0.25">
      <c r="A11" s="1">
        <v>9</v>
      </c>
      <c r="B11" s="1">
        <v>0.97017643250242802</v>
      </c>
      <c r="C11" s="1">
        <v>0.42576734346683198</v>
      </c>
      <c r="D11" s="2">
        <v>3.4994481932782301E-50</v>
      </c>
      <c r="E11" s="1">
        <v>0.62818125387957802</v>
      </c>
      <c r="F11" s="1">
        <v>0.39369337915595898</v>
      </c>
      <c r="G11" s="1">
        <v>6.6104814589469998E-2</v>
      </c>
      <c r="H11" s="1">
        <v>0.79078989964389801</v>
      </c>
      <c r="I11" s="1">
        <v>0.22666530004849</v>
      </c>
      <c r="J11" s="2">
        <v>1.55041700528198E-23</v>
      </c>
      <c r="K11" s="1">
        <v>0.734326505276226</v>
      </c>
      <c r="L11" s="1">
        <v>0.23573892012233899</v>
      </c>
      <c r="M11" s="1">
        <v>6.8151708504400003E-4</v>
      </c>
    </row>
    <row r="12" spans="1:13" x14ac:dyDescent="0.25">
      <c r="A12" s="1">
        <v>10</v>
      </c>
      <c r="B12" s="1">
        <v>0.96932958651144097</v>
      </c>
      <c r="C12" s="1">
        <v>0.39468773336118801</v>
      </c>
      <c r="D12" s="2">
        <v>4.8645001184704499E-47</v>
      </c>
      <c r="E12" s="1">
        <v>0.61429491307147399</v>
      </c>
      <c r="F12" s="1">
        <v>0.35878659435641902</v>
      </c>
      <c r="G12" s="1">
        <v>0.23227110387657501</v>
      </c>
      <c r="H12" s="1">
        <v>0.75174628663187504</v>
      </c>
      <c r="I12" s="1">
        <v>0.24730468348412099</v>
      </c>
      <c r="J12" s="2">
        <v>3.3828404581036098E-15</v>
      </c>
      <c r="K12" s="1">
        <v>0.642627173213136</v>
      </c>
      <c r="L12" s="1">
        <v>0.24645342304166201</v>
      </c>
      <c r="M12" s="1">
        <v>2.7322435789142001E-2</v>
      </c>
    </row>
    <row r="13" spans="1:13" x14ac:dyDescent="0.25">
      <c r="A13" s="1">
        <v>11</v>
      </c>
      <c r="B13" s="1">
        <v>0.964739861205825</v>
      </c>
      <c r="C13" s="1">
        <v>0.268031505185859</v>
      </c>
      <c r="D13" s="2">
        <v>3.1148036617673999E-48</v>
      </c>
      <c r="E13" s="1">
        <v>0.46611253196931002</v>
      </c>
      <c r="F13" s="1">
        <v>0.289801832423424</v>
      </c>
      <c r="G13" s="1">
        <v>0.16279745503999399</v>
      </c>
      <c r="H13" s="1">
        <v>0.71916242127642505</v>
      </c>
      <c r="I13" s="1">
        <v>0.244384907159855</v>
      </c>
      <c r="J13" s="2">
        <v>4.5112516172521599E-10</v>
      </c>
      <c r="K13" s="1">
        <v>0.570971867007673</v>
      </c>
      <c r="L13" s="1">
        <v>0.26343817613432802</v>
      </c>
      <c r="M13" s="1">
        <v>0.129407105165109</v>
      </c>
    </row>
    <row r="14" spans="1:13" x14ac:dyDescent="0.25">
      <c r="A14" s="1">
        <v>12</v>
      </c>
      <c r="B14" s="1">
        <v>0.96915125575385597</v>
      </c>
      <c r="C14" s="1">
        <v>0.69900593715728598</v>
      </c>
      <c r="D14" s="2">
        <v>4.0854909247990398E-49</v>
      </c>
      <c r="E14" s="1">
        <v>0.58535071384233395</v>
      </c>
      <c r="F14" s="1">
        <v>0.83297233804655901</v>
      </c>
      <c r="G14" s="1">
        <v>0.18131887509191499</v>
      </c>
      <c r="H14" s="1">
        <v>0.82936283614633</v>
      </c>
      <c r="I14" s="1">
        <v>0.208663109535664</v>
      </c>
      <c r="J14" s="2">
        <v>6.7665830627877198E-28</v>
      </c>
      <c r="K14" s="1">
        <v>0.62880198634388595</v>
      </c>
      <c r="L14" s="1">
        <v>0.20036116508232199</v>
      </c>
      <c r="M14" s="1">
        <v>1.6968981124294999E-2</v>
      </c>
    </row>
    <row r="15" spans="1:13" x14ac:dyDescent="0.25">
      <c r="A15" s="1">
        <v>13</v>
      </c>
      <c r="B15" s="1">
        <v>0.96348606322435904</v>
      </c>
      <c r="C15" s="1">
        <v>0.47624749705425601</v>
      </c>
      <c r="D15" s="2">
        <v>8.6940113369739099E-44</v>
      </c>
      <c r="E15" s="1">
        <v>0.56490250696378796</v>
      </c>
      <c r="F15" s="1">
        <v>0.49651688632899499</v>
      </c>
      <c r="G15" s="1">
        <v>0.14981469041489101</v>
      </c>
      <c r="H15" s="1">
        <v>0.78004403273376799</v>
      </c>
      <c r="I15" s="1">
        <v>0.23812286607115701</v>
      </c>
      <c r="J15" s="2">
        <v>1.2755613604294E-17</v>
      </c>
      <c r="K15" s="1">
        <v>0.61002785515320301</v>
      </c>
      <c r="L15" s="1">
        <v>0.23635249596454899</v>
      </c>
      <c r="M15" s="1">
        <v>9.0763941729450001E-3</v>
      </c>
    </row>
    <row r="16" spans="1:13" x14ac:dyDescent="0.25">
      <c r="A16" s="1">
        <v>14</v>
      </c>
      <c r="B16" s="1">
        <v>0.97513328720849801</v>
      </c>
      <c r="C16" s="1">
        <v>0.50437105513971803</v>
      </c>
      <c r="D16" s="2">
        <v>3.8876658123726501E-46</v>
      </c>
      <c r="E16" s="1">
        <v>0.61131386861313897</v>
      </c>
      <c r="F16" s="1">
        <v>0.47799150244819699</v>
      </c>
      <c r="G16" s="1">
        <v>0.24745483681348701</v>
      </c>
      <c r="H16" s="1">
        <v>0.95730739489642303</v>
      </c>
      <c r="I16" s="1">
        <v>0.33456915500460099</v>
      </c>
      <c r="J16" s="2">
        <v>5.21850876504117E-46</v>
      </c>
      <c r="K16" s="1">
        <v>0.62591240875912402</v>
      </c>
      <c r="L16" s="1">
        <v>0.27873517290347199</v>
      </c>
      <c r="M16" s="1">
        <v>9.3398226457813996E-2</v>
      </c>
    </row>
    <row r="17" spans="1:13" x14ac:dyDescent="0.25">
      <c r="A17" s="1">
        <v>15</v>
      </c>
      <c r="B17" s="1">
        <v>0.95744252526472595</v>
      </c>
      <c r="C17" s="1">
        <v>0.55695418496148696</v>
      </c>
      <c r="D17" s="2">
        <v>2.4028904710424999E-49</v>
      </c>
      <c r="E17" s="1">
        <v>0.58875552747946902</v>
      </c>
      <c r="F17" s="1">
        <v>0.60217297594818997</v>
      </c>
      <c r="G17" s="1">
        <v>0.46787084267637802</v>
      </c>
      <c r="H17" s="1">
        <v>0.77457019768893198</v>
      </c>
      <c r="I17" s="1">
        <v>0.26080661524846299</v>
      </c>
      <c r="J17" s="2">
        <v>9.7935844512277596E-19</v>
      </c>
      <c r="K17" s="1">
        <v>0.581806696146557</v>
      </c>
      <c r="L17" s="1">
        <v>0.26359238486287201</v>
      </c>
      <c r="M17" s="1">
        <v>0.50561179260921496</v>
      </c>
    </row>
    <row r="18" spans="1:13" x14ac:dyDescent="0.25">
      <c r="A18" s="1">
        <v>16</v>
      </c>
      <c r="B18" s="1">
        <v>0.96880674710463699</v>
      </c>
      <c r="C18" s="1">
        <v>0.57171104897276304</v>
      </c>
      <c r="D18" s="2">
        <v>8.3646200419013796E-47</v>
      </c>
      <c r="E18" s="1">
        <v>0.61934673366834203</v>
      </c>
      <c r="F18" s="1">
        <v>0.62430030523719704</v>
      </c>
      <c r="G18" s="1">
        <v>0.109011514396005</v>
      </c>
      <c r="H18" s="1">
        <v>0.78180864371897796</v>
      </c>
      <c r="I18" s="1">
        <v>0.19851402333191501</v>
      </c>
      <c r="J18" s="2">
        <v>1.4829260336398201E-20</v>
      </c>
      <c r="K18" s="1">
        <v>0.62123115577889398</v>
      </c>
      <c r="L18" s="1">
        <v>0.212868628814188</v>
      </c>
      <c r="M18" s="1">
        <v>3.6535155033866999E-2</v>
      </c>
    </row>
    <row r="19" spans="1:13" x14ac:dyDescent="0.25">
      <c r="A19" s="1">
        <v>17</v>
      </c>
      <c r="B19" s="1">
        <v>0.960820674689288</v>
      </c>
      <c r="C19" s="1">
        <v>0.340713037705485</v>
      </c>
      <c r="D19" s="2">
        <v>4.2931050790605201E-46</v>
      </c>
      <c r="E19" s="1">
        <v>0.56903765690376595</v>
      </c>
      <c r="F19" s="1">
        <v>0.32686660785268301</v>
      </c>
      <c r="G19" s="1">
        <v>0.76963584520363404</v>
      </c>
      <c r="H19" s="1">
        <v>0.71923456303018396</v>
      </c>
      <c r="I19" s="1">
        <v>0.299463602568044</v>
      </c>
      <c r="J19" s="2">
        <v>5.6766242568425499E-11</v>
      </c>
      <c r="K19" s="1">
        <v>0.57322175732217595</v>
      </c>
      <c r="L19" s="1">
        <v>0.30268814379625503</v>
      </c>
      <c r="M19" s="1">
        <v>0.80150525566557196</v>
      </c>
    </row>
    <row r="20" spans="1:13" x14ac:dyDescent="0.25">
      <c r="A20" s="1">
        <v>18</v>
      </c>
      <c r="B20" s="1">
        <v>0.960443487795963</v>
      </c>
      <c r="C20" s="1">
        <v>0.459839626550269</v>
      </c>
      <c r="D20" s="2">
        <v>3.16243834544969E-46</v>
      </c>
      <c r="E20" s="1">
        <v>0.48998178506375201</v>
      </c>
      <c r="F20" s="1">
        <v>0.49383663157200602</v>
      </c>
      <c r="G20" s="1">
        <v>0.41986625437577801</v>
      </c>
      <c r="H20" s="1">
        <v>0.70048328798278003</v>
      </c>
      <c r="I20" s="1">
        <v>0.214542632717204</v>
      </c>
      <c r="J20" s="2">
        <v>2.80528319950013E-9</v>
      </c>
      <c r="K20" s="1">
        <v>0.55980570734669099</v>
      </c>
      <c r="L20" s="1">
        <v>0.227412980978492</v>
      </c>
      <c r="M20" s="1">
        <v>0.18377027862897399</v>
      </c>
    </row>
    <row r="21" spans="1:13" x14ac:dyDescent="0.25">
      <c r="A21" s="1">
        <v>19</v>
      </c>
      <c r="B21" s="1">
        <v>0.96244338450438904</v>
      </c>
      <c r="C21" s="1">
        <v>0.38470367182594101</v>
      </c>
      <c r="D21" s="2">
        <v>1.0935088974055901E-45</v>
      </c>
      <c r="E21" s="1">
        <v>0.45390070921985798</v>
      </c>
      <c r="F21" s="1">
        <v>0.37797953850846</v>
      </c>
      <c r="G21" s="1">
        <v>0.32636545312246301</v>
      </c>
      <c r="H21" s="1">
        <v>0.63597739388352204</v>
      </c>
      <c r="I21" s="1">
        <v>0.32923896238807199</v>
      </c>
      <c r="J21" s="2">
        <v>1.79539864324479E-5</v>
      </c>
      <c r="K21" s="1">
        <v>0.45261121856866499</v>
      </c>
      <c r="L21" s="1">
        <v>0.32417903179507701</v>
      </c>
      <c r="M21" s="1">
        <v>0.48285400994238997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0.964834106099837</v>
      </c>
      <c r="C2" s="1">
        <v>0.40080802792983899</v>
      </c>
      <c r="D2" s="2">
        <v>6.03859025002413E-57</v>
      </c>
      <c r="E2" s="1">
        <v>0.558294812532101</v>
      </c>
      <c r="F2" s="1">
        <v>0.397667053027291</v>
      </c>
      <c r="G2" s="1">
        <v>0.78637266454661003</v>
      </c>
      <c r="H2" s="1">
        <v>0.72093093273920605</v>
      </c>
      <c r="I2" s="1">
        <v>0.18262460940627401</v>
      </c>
      <c r="J2" s="2">
        <v>5.5310883411522004E-13</v>
      </c>
      <c r="K2" s="1">
        <v>0.59219311761684601</v>
      </c>
      <c r="L2" s="1">
        <v>0.17847079507456801</v>
      </c>
      <c r="M2" s="1">
        <v>0.131818361116636</v>
      </c>
    </row>
    <row r="3" spans="1:13" x14ac:dyDescent="0.25">
      <c r="A3" s="1">
        <v>1</v>
      </c>
      <c r="B3" s="1">
        <v>0.95884888516761202</v>
      </c>
      <c r="C3" s="1">
        <v>0.29593135678643601</v>
      </c>
      <c r="D3" s="2">
        <v>1.6988318601487599E-53</v>
      </c>
      <c r="E3" s="1">
        <v>0.63693979176097804</v>
      </c>
      <c r="F3" s="1">
        <v>0.217613013682603</v>
      </c>
      <c r="G3" s="1">
        <v>0.17008559254271399</v>
      </c>
      <c r="H3" s="1">
        <v>0.76379198064936304</v>
      </c>
      <c r="I3" s="1">
        <v>0.258893090925432</v>
      </c>
      <c r="J3" s="2">
        <v>1.56176485140002E-21</v>
      </c>
      <c r="K3" s="1">
        <v>0.60162969669533695</v>
      </c>
      <c r="L3" s="1">
        <v>0.255669675592266</v>
      </c>
      <c r="M3" s="1">
        <v>0.136025399078643</v>
      </c>
    </row>
    <row r="4" spans="1:13" x14ac:dyDescent="0.25">
      <c r="A4" s="1">
        <v>2</v>
      </c>
      <c r="B4" s="1">
        <v>0.96931429245839695</v>
      </c>
      <c r="C4" s="1">
        <v>0.40565423138247098</v>
      </c>
      <c r="D4" s="2">
        <v>2.27977651197578E-58</v>
      </c>
      <c r="E4" s="1">
        <v>0.57621440536013402</v>
      </c>
      <c r="F4" s="1">
        <v>0.41029545190747402</v>
      </c>
      <c r="G4" s="1">
        <v>0.51917857679520996</v>
      </c>
      <c r="H4" s="1">
        <v>0.73315236634013903</v>
      </c>
      <c r="I4" s="1">
        <v>0.25511831750208502</v>
      </c>
      <c r="J4" s="2">
        <v>1.9081419830058499E-15</v>
      </c>
      <c r="K4" s="1">
        <v>0.64377442769402604</v>
      </c>
      <c r="L4" s="1">
        <v>0.245195462761575</v>
      </c>
      <c r="M4" s="1">
        <v>6.7321016991854998E-2</v>
      </c>
    </row>
    <row r="5" spans="1:13" x14ac:dyDescent="0.25">
      <c r="A5" s="1">
        <v>3</v>
      </c>
      <c r="B5" s="1">
        <v>0.96560002431093706</v>
      </c>
      <c r="C5" s="1">
        <v>0.37493965799476697</v>
      </c>
      <c r="D5" s="2">
        <v>4.3235854176409702E-54</v>
      </c>
      <c r="E5" s="1">
        <v>0.56435162700340002</v>
      </c>
      <c r="F5" s="1">
        <v>0.367536164521647</v>
      </c>
      <c r="G5" s="1">
        <v>0.682881338509436</v>
      </c>
      <c r="H5" s="1">
        <v>0.74336767253168001</v>
      </c>
      <c r="I5" s="1">
        <v>0.25941551646376998</v>
      </c>
      <c r="J5" s="2">
        <v>8.0918826914907702E-18</v>
      </c>
      <c r="K5" s="1">
        <v>0.65371539582321503</v>
      </c>
      <c r="L5" s="1">
        <v>0.26213659104725701</v>
      </c>
      <c r="M5" s="1">
        <v>9.0944535984639994E-3</v>
      </c>
    </row>
    <row r="6" spans="1:13" x14ac:dyDescent="0.25">
      <c r="A6" s="1">
        <v>4</v>
      </c>
      <c r="B6" s="1">
        <v>0.94999853625691599</v>
      </c>
      <c r="C6" s="1">
        <v>0.45842520639661899</v>
      </c>
      <c r="D6" s="2">
        <v>6.4039836029023797E-59</v>
      </c>
      <c r="E6" s="1">
        <v>0.58793103448275896</v>
      </c>
      <c r="F6" s="1">
        <v>0.52795000998109598</v>
      </c>
      <c r="G6" s="1">
        <v>0.218656654559401</v>
      </c>
      <c r="H6" s="1">
        <v>0.74542580286308102</v>
      </c>
      <c r="I6" s="1">
        <v>0.28713338657725201</v>
      </c>
      <c r="J6" s="2">
        <v>1.3432466550983401E-15</v>
      </c>
      <c r="K6" s="1">
        <v>0.64597701149425302</v>
      </c>
      <c r="L6" s="1">
        <v>0.302575782793291</v>
      </c>
      <c r="M6" s="1">
        <v>0.39178173735890698</v>
      </c>
    </row>
    <row r="7" spans="1:13" x14ac:dyDescent="0.25">
      <c r="A7" s="1">
        <v>5</v>
      </c>
      <c r="B7" s="1">
        <v>0.961938881744136</v>
      </c>
      <c r="C7" s="1">
        <v>0.37821209680649698</v>
      </c>
      <c r="D7" s="2">
        <v>7.3132670439807003E-54</v>
      </c>
      <c r="E7" s="1">
        <v>0.54224343675417697</v>
      </c>
      <c r="F7" s="1">
        <v>0.42457918598074601</v>
      </c>
      <c r="G7" s="1">
        <v>0.44222359072255801</v>
      </c>
      <c r="H7" s="1">
        <v>0.73942066262477801</v>
      </c>
      <c r="I7" s="1">
        <v>0.20916616994523601</v>
      </c>
      <c r="J7" s="2">
        <v>2.6511789876241102E-13</v>
      </c>
      <c r="K7" s="1">
        <v>0.59522673031026296</v>
      </c>
      <c r="L7" s="1">
        <v>0.23889432555554899</v>
      </c>
      <c r="M7" s="1">
        <v>0.167607253281784</v>
      </c>
    </row>
    <row r="8" spans="1:13" x14ac:dyDescent="0.25">
      <c r="A8" s="1">
        <v>6</v>
      </c>
      <c r="B8" s="1">
        <v>0.96120168212454604</v>
      </c>
      <c r="C8" s="1">
        <v>0.237226537392285</v>
      </c>
      <c r="D8" s="2">
        <v>1.7560324541370499E-58</v>
      </c>
      <c r="E8" s="1">
        <v>0.663688576898532</v>
      </c>
      <c r="F8" s="1">
        <v>0.19701408239909099</v>
      </c>
      <c r="G8" s="1">
        <v>2.5648253077281E-2</v>
      </c>
      <c r="H8" s="1">
        <v>0.86623653436257897</v>
      </c>
      <c r="I8" s="1">
        <v>0.31452464486635001</v>
      </c>
      <c r="J8" s="2">
        <v>4.0384383889291498E-40</v>
      </c>
      <c r="K8" s="1">
        <v>0.70197830248883197</v>
      </c>
      <c r="L8" s="1">
        <v>0.32508228472804901</v>
      </c>
      <c r="M8" s="1">
        <v>2.8866314016439999E-3</v>
      </c>
    </row>
    <row r="9" spans="1:13" x14ac:dyDescent="0.25">
      <c r="A9" s="1">
        <v>7</v>
      </c>
      <c r="B9" s="1">
        <v>0.958405074762121</v>
      </c>
      <c r="C9" s="1">
        <v>0.83171275159134295</v>
      </c>
      <c r="D9" s="2">
        <v>5.2742657320735103E-54</v>
      </c>
      <c r="E9" s="1">
        <v>0.55040322580645196</v>
      </c>
      <c r="F9" s="1">
        <v>0.87545422783540605</v>
      </c>
      <c r="G9" s="1">
        <v>0.32943962443567398</v>
      </c>
      <c r="H9" s="1">
        <v>0.79848965413079598</v>
      </c>
      <c r="I9" s="1">
        <v>0.22718735520313299</v>
      </c>
      <c r="J9" s="2">
        <v>1.13236892705412E-21</v>
      </c>
      <c r="K9" s="1">
        <v>0.57358870967741904</v>
      </c>
      <c r="L9" s="1">
        <v>0.244314447016279</v>
      </c>
      <c r="M9" s="1">
        <v>0.29756586778848199</v>
      </c>
    </row>
    <row r="10" spans="1:13" x14ac:dyDescent="0.25">
      <c r="A10" s="1">
        <v>8</v>
      </c>
      <c r="B10" s="1">
        <v>0.953539031765127</v>
      </c>
      <c r="C10" s="1">
        <v>0.34029584908774901</v>
      </c>
      <c r="D10" s="2">
        <v>2.1212919483063799E-53</v>
      </c>
      <c r="E10" s="1">
        <v>0.56757827982560405</v>
      </c>
      <c r="F10" s="1">
        <v>0.302590720026852</v>
      </c>
      <c r="G10" s="1">
        <v>0.165698786735095</v>
      </c>
      <c r="H10" s="1">
        <v>0.68985921903956804</v>
      </c>
      <c r="I10" s="1">
        <v>0.19418011508003799</v>
      </c>
      <c r="J10" s="2">
        <v>1.8168749422803899E-8</v>
      </c>
      <c r="K10" s="1">
        <v>0.63773285770907695</v>
      </c>
      <c r="L10" s="1">
        <v>0.180073534474777</v>
      </c>
      <c r="M10" s="1">
        <v>8.0437041621390006E-3</v>
      </c>
    </row>
    <row r="11" spans="1:13" x14ac:dyDescent="0.25">
      <c r="A11" s="1">
        <v>9</v>
      </c>
      <c r="B11" s="1">
        <v>0.92403727269985803</v>
      </c>
      <c r="C11" s="1">
        <v>0.204453015878967</v>
      </c>
      <c r="D11" s="2">
        <v>6.3568082423297197E-54</v>
      </c>
      <c r="E11" s="1">
        <v>0.65323383084577102</v>
      </c>
      <c r="F11" s="1">
        <v>0.19648082326982499</v>
      </c>
      <c r="G11" s="1">
        <v>0.58492873528656897</v>
      </c>
      <c r="H11" s="1">
        <v>0.73064744730255404</v>
      </c>
      <c r="I11" s="1">
        <v>0.21854216499402901</v>
      </c>
      <c r="J11" s="2">
        <v>1.8226534126262501E-12</v>
      </c>
      <c r="K11" s="1">
        <v>0.71741293532338302</v>
      </c>
      <c r="L11" s="1">
        <v>0.22563568886704199</v>
      </c>
      <c r="M11" s="1">
        <v>0.142943002767005</v>
      </c>
    </row>
    <row r="12" spans="1:13" x14ac:dyDescent="0.25">
      <c r="A12" s="1">
        <v>10</v>
      </c>
      <c r="B12" s="1">
        <v>0.96581926263201201</v>
      </c>
      <c r="C12" s="1">
        <v>0.52211741995581196</v>
      </c>
      <c r="D12" s="2">
        <v>4.9481315066137902E-55</v>
      </c>
      <c r="E12" s="1">
        <v>0.66257928118393195</v>
      </c>
      <c r="F12" s="1">
        <v>0.53122727054488506</v>
      </c>
      <c r="G12" s="1">
        <v>2.4327517140580002E-3</v>
      </c>
      <c r="H12" s="1">
        <v>0.75520141655599804</v>
      </c>
      <c r="I12" s="1">
        <v>0.23325719457527899</v>
      </c>
      <c r="J12" s="2">
        <v>2.3218130372400101E-20</v>
      </c>
      <c r="K12" s="1">
        <v>0.69978858350951401</v>
      </c>
      <c r="L12" s="1">
        <v>0.21412775136439699</v>
      </c>
      <c r="M12" s="1">
        <v>9.5871661253760006E-3</v>
      </c>
    </row>
    <row r="13" spans="1:13" x14ac:dyDescent="0.25">
      <c r="A13" s="1">
        <v>11</v>
      </c>
      <c r="B13" s="1">
        <v>0.95908980876301098</v>
      </c>
      <c r="C13" s="1">
        <v>0.475167549527933</v>
      </c>
      <c r="D13" s="2">
        <v>1.2042148464005901E-55</v>
      </c>
      <c r="E13" s="1">
        <v>0.61105527638191004</v>
      </c>
      <c r="F13" s="1">
        <v>0.499458226275793</v>
      </c>
      <c r="G13" s="1">
        <v>0.140154782427588</v>
      </c>
      <c r="H13" s="1">
        <v>0.68485233599612705</v>
      </c>
      <c r="I13" s="1">
        <v>0.24677374618689499</v>
      </c>
      <c r="J13" s="2">
        <v>2.9913591395209497E-8</v>
      </c>
      <c r="K13" s="1">
        <v>0.61758793969849202</v>
      </c>
      <c r="L13" s="1">
        <v>0.24835186047934901</v>
      </c>
      <c r="M13" s="1">
        <v>0.102462906417505</v>
      </c>
    </row>
    <row r="14" spans="1:13" x14ac:dyDescent="0.25">
      <c r="A14" s="1">
        <v>12</v>
      </c>
      <c r="B14" s="1">
        <v>0.96764482375635696</v>
      </c>
      <c r="C14" s="1">
        <v>0.25692297808050601</v>
      </c>
      <c r="D14" s="2">
        <v>1.38867007709554E-58</v>
      </c>
      <c r="E14" s="1">
        <v>0.63016889924286501</v>
      </c>
      <c r="F14" s="1">
        <v>0.22309282162184399</v>
      </c>
      <c r="G14" s="1">
        <v>2.8266927700564999E-2</v>
      </c>
      <c r="H14" s="1">
        <v>0.70310399251768296</v>
      </c>
      <c r="I14" s="1">
        <v>0.22226014007803399</v>
      </c>
      <c r="J14" s="2">
        <v>2.2553536106072599E-11</v>
      </c>
      <c r="K14" s="1">
        <v>0.65695981362842204</v>
      </c>
      <c r="L14" s="1">
        <v>0.22259616184492201</v>
      </c>
      <c r="M14" s="1">
        <v>2.8745213471809E-2</v>
      </c>
    </row>
    <row r="15" spans="1:13" x14ac:dyDescent="0.25">
      <c r="A15" s="1">
        <v>13</v>
      </c>
      <c r="B15" s="1">
        <v>0.95651162790697697</v>
      </c>
      <c r="C15" s="1">
        <v>0.215063183194834</v>
      </c>
      <c r="D15" s="2">
        <v>3.11007955810844E-58</v>
      </c>
      <c r="E15" s="1">
        <v>0.57040572792362798</v>
      </c>
      <c r="F15" s="1">
        <v>0.215283982699844</v>
      </c>
      <c r="G15" s="1">
        <v>0.25185489181448401</v>
      </c>
      <c r="H15" s="1">
        <v>0.71706395348837204</v>
      </c>
      <c r="I15" s="1">
        <v>0.28065777662604602</v>
      </c>
      <c r="J15" s="2">
        <v>6.0280417740920999E-14</v>
      </c>
      <c r="K15" s="1">
        <v>0.615751789976134</v>
      </c>
      <c r="L15" s="1">
        <v>0.28287904213757298</v>
      </c>
      <c r="M15" s="1">
        <v>0.40460756862636799</v>
      </c>
    </row>
    <row r="16" spans="1:13" x14ac:dyDescent="0.25">
      <c r="A16" s="1">
        <v>14</v>
      </c>
      <c r="B16" s="1">
        <v>0.96745788667687604</v>
      </c>
      <c r="C16" s="1">
        <v>0.32876632106144499</v>
      </c>
      <c r="D16" s="2">
        <v>1.06283932096028E-58</v>
      </c>
      <c r="E16" s="1">
        <v>0.61801596351197297</v>
      </c>
      <c r="F16" s="1">
        <v>0.315598749698287</v>
      </c>
      <c r="G16" s="1">
        <v>6.5306249553880001E-3</v>
      </c>
      <c r="H16" s="1">
        <v>0.67569796206855903</v>
      </c>
      <c r="I16" s="1">
        <v>0.25354005373641503</v>
      </c>
      <c r="J16" s="2">
        <v>4.2389086601385899E-8</v>
      </c>
      <c r="K16" s="1">
        <v>0.65849486887115205</v>
      </c>
      <c r="L16" s="1">
        <v>0.24996371665363201</v>
      </c>
      <c r="M16" s="1">
        <v>6.0246737039390003E-3</v>
      </c>
    </row>
    <row r="17" spans="1:13" x14ac:dyDescent="0.25">
      <c r="A17" s="1">
        <v>15</v>
      </c>
      <c r="B17" s="1">
        <v>0.96290128596539903</v>
      </c>
      <c r="C17" s="1">
        <v>0.383842118652933</v>
      </c>
      <c r="D17" s="2">
        <v>5.3054311073712098E-53</v>
      </c>
      <c r="E17" s="1">
        <v>0.56870051234280405</v>
      </c>
      <c r="F17" s="1">
        <v>0.37794609280935698</v>
      </c>
      <c r="G17" s="1">
        <v>0.36232015926406502</v>
      </c>
      <c r="H17" s="1">
        <v>0.71338699232121405</v>
      </c>
      <c r="I17" s="1">
        <v>0.25108996830956498</v>
      </c>
      <c r="J17" s="2">
        <v>1.5850358780151099E-11</v>
      </c>
      <c r="K17" s="1">
        <v>0.60223567768980002</v>
      </c>
      <c r="L17" s="1">
        <v>0.25379662876160303</v>
      </c>
      <c r="M17" s="1">
        <v>7.3700074376145994E-2</v>
      </c>
    </row>
    <row r="18" spans="1:13" x14ac:dyDescent="0.25">
      <c r="A18" s="1">
        <v>16</v>
      </c>
      <c r="B18" s="1">
        <v>0.96281428269596403</v>
      </c>
      <c r="C18" s="1">
        <v>0.34862969541326999</v>
      </c>
      <c r="D18" s="2">
        <v>4.9008225137036103E-57</v>
      </c>
      <c r="E18" s="1">
        <v>0.59313478041393197</v>
      </c>
      <c r="F18" s="1">
        <v>0.34597729853536502</v>
      </c>
      <c r="G18" s="1">
        <v>4.0338810687298998E-2</v>
      </c>
      <c r="H18" s="1">
        <v>0.74757779722918105</v>
      </c>
      <c r="I18" s="1">
        <v>0.25332954460263502</v>
      </c>
      <c r="J18" s="2">
        <v>8.7022016275053003E-16</v>
      </c>
      <c r="K18" s="1">
        <v>0.57950530035335701</v>
      </c>
      <c r="L18" s="1">
        <v>0.26999296962941299</v>
      </c>
      <c r="M18" s="1">
        <v>0.425478818261254</v>
      </c>
    </row>
    <row r="19" spans="1:13" x14ac:dyDescent="0.25">
      <c r="A19" s="1">
        <v>17</v>
      </c>
      <c r="B19" s="1">
        <v>0.95853420569329695</v>
      </c>
      <c r="C19" s="1">
        <v>0.44612822551757902</v>
      </c>
      <c r="D19" s="2">
        <v>3.6408203586952099E-55</v>
      </c>
      <c r="E19" s="1">
        <v>0.61096938775510201</v>
      </c>
      <c r="F19" s="1">
        <v>0.52743535344383397</v>
      </c>
      <c r="G19" s="1">
        <v>3.3569303522938999E-2</v>
      </c>
      <c r="H19" s="1">
        <v>0.79482323232323204</v>
      </c>
      <c r="I19" s="1">
        <v>0.26908362057028901</v>
      </c>
      <c r="J19" s="2">
        <v>1.6651092537016E-24</v>
      </c>
      <c r="K19" s="1">
        <v>0.59630102040816302</v>
      </c>
      <c r="L19" s="1">
        <v>0.29822810803442401</v>
      </c>
      <c r="M19" s="1">
        <v>9.9928103247928002E-2</v>
      </c>
    </row>
    <row r="20" spans="1:13" x14ac:dyDescent="0.25">
      <c r="A20" s="1">
        <v>18</v>
      </c>
      <c r="B20" s="1">
        <v>0.96255132598561299</v>
      </c>
      <c r="C20" s="1">
        <v>0.234917578833923</v>
      </c>
      <c r="D20" s="2">
        <v>2.32876809826291E-55</v>
      </c>
      <c r="E20" s="1">
        <v>0.62110646211064602</v>
      </c>
      <c r="F20" s="1">
        <v>0.22054031215665501</v>
      </c>
      <c r="G20" s="1">
        <v>7.5616121999799995E-4</v>
      </c>
      <c r="H20" s="1">
        <v>0.76814547250779497</v>
      </c>
      <c r="I20" s="1">
        <v>0.30916729216050898</v>
      </c>
      <c r="J20" s="2">
        <v>4.6857812181538698E-22</v>
      </c>
      <c r="K20" s="1">
        <v>0.66341236634123701</v>
      </c>
      <c r="L20" s="1">
        <v>0.320890361600078</v>
      </c>
      <c r="M20" s="1">
        <v>0.15323470818537999</v>
      </c>
    </row>
    <row r="21" spans="1:13" x14ac:dyDescent="0.25">
      <c r="A21" s="1">
        <v>19</v>
      </c>
      <c r="B21" s="1">
        <v>0.96499713612932003</v>
      </c>
      <c r="C21" s="1">
        <v>0.47687712945953398</v>
      </c>
      <c r="D21" s="2">
        <v>1.04510424430385E-52</v>
      </c>
      <c r="E21" s="1">
        <v>0.62956740865182703</v>
      </c>
      <c r="F21" s="1">
        <v>0.41905348185638103</v>
      </c>
      <c r="G21" s="1">
        <v>3.4606285325319001E-2</v>
      </c>
      <c r="H21" s="1">
        <v>0.76255329981543896</v>
      </c>
      <c r="I21" s="1">
        <v>0.22024328183303199</v>
      </c>
      <c r="J21" s="2">
        <v>2.2520137940307899E-22</v>
      </c>
      <c r="K21" s="1">
        <v>0.60856782864342696</v>
      </c>
      <c r="L21" s="1">
        <v>0.20713137706510401</v>
      </c>
      <c r="M21" s="1">
        <v>9.5887965359709004E-2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0.93813619178195995</v>
      </c>
      <c r="C2" s="1">
        <v>0.38072120298323298</v>
      </c>
      <c r="D2" s="2">
        <v>1.2488779804465701E-44</v>
      </c>
      <c r="E2" s="1">
        <v>0.498164656528579</v>
      </c>
      <c r="F2" s="1">
        <v>0.414493527166304</v>
      </c>
      <c r="G2" s="1">
        <v>0.86694873970597897</v>
      </c>
      <c r="H2" s="1">
        <v>0.73102330798952997</v>
      </c>
      <c r="I2" s="1">
        <v>0.16462260196334699</v>
      </c>
      <c r="J2" s="2">
        <v>2.1141111944952799E-17</v>
      </c>
      <c r="K2" s="1">
        <v>0.50970110120608303</v>
      </c>
      <c r="L2" s="1">
        <v>0.179487323550372</v>
      </c>
      <c r="M2" s="1">
        <v>0.85226409111508294</v>
      </c>
    </row>
    <row r="3" spans="1:13" x14ac:dyDescent="0.25">
      <c r="A3" s="1">
        <v>1</v>
      </c>
      <c r="B3" s="1">
        <v>0.95298119247699098</v>
      </c>
      <c r="C3" s="1">
        <v>0.36795348411265499</v>
      </c>
      <c r="D3" s="2">
        <v>3.2496674950121001E-47</v>
      </c>
      <c r="E3" s="1">
        <v>0.53688029020556205</v>
      </c>
      <c r="F3" s="1">
        <v>0.337199481329646</v>
      </c>
      <c r="G3" s="1">
        <v>0.72196291741613905</v>
      </c>
      <c r="H3" s="1">
        <v>0.760064025610244</v>
      </c>
      <c r="I3" s="1">
        <v>0.26728954402295502</v>
      </c>
      <c r="J3" s="2">
        <v>3.9831609596074101E-17</v>
      </c>
      <c r="K3" s="1">
        <v>0.49516324062877898</v>
      </c>
      <c r="L3" s="1">
        <v>0.25782314449944399</v>
      </c>
      <c r="M3" s="1">
        <v>0.39407825957926101</v>
      </c>
    </row>
    <row r="4" spans="1:13" x14ac:dyDescent="0.25">
      <c r="A4" s="1">
        <v>2</v>
      </c>
      <c r="B4" s="1">
        <v>0.94329545454545405</v>
      </c>
      <c r="C4" s="1">
        <v>0.17770349898292601</v>
      </c>
      <c r="D4" s="2">
        <v>8.1179953779405506E-49</v>
      </c>
      <c r="E4" s="1">
        <v>0.607950116913484</v>
      </c>
      <c r="F4" s="1">
        <v>0.18077806912965899</v>
      </c>
      <c r="G4" s="1">
        <v>2.5778914701488E-2</v>
      </c>
      <c r="H4" s="1">
        <v>0.69102272727272696</v>
      </c>
      <c r="I4" s="1">
        <v>0.25770216836237197</v>
      </c>
      <c r="J4" s="2">
        <v>6.6828265473672095E-10</v>
      </c>
      <c r="K4" s="1">
        <v>0.48090413094310203</v>
      </c>
      <c r="L4" s="1">
        <v>0.25893862750150198</v>
      </c>
      <c r="M4" s="1">
        <v>0.32204815011232102</v>
      </c>
    </row>
    <row r="5" spans="1:13" x14ac:dyDescent="0.25">
      <c r="A5" s="1">
        <v>3</v>
      </c>
      <c r="B5" s="1">
        <v>0.94009269108038296</v>
      </c>
      <c r="C5" s="1">
        <v>0.32846110803163397</v>
      </c>
      <c r="D5" s="2">
        <v>8.9794804204318502E-47</v>
      </c>
      <c r="E5" s="1">
        <v>0.47275518035303099</v>
      </c>
      <c r="F5" s="1">
        <v>0.39699817257284498</v>
      </c>
      <c r="G5" s="1">
        <v>0.64734244189394197</v>
      </c>
      <c r="H5" s="1">
        <v>0.68975079775110204</v>
      </c>
      <c r="I5" s="1">
        <v>0.24427745259994199</v>
      </c>
      <c r="J5" s="2">
        <v>2.5091919272883698E-9</v>
      </c>
      <c r="K5" s="1">
        <v>0.49808135072908699</v>
      </c>
      <c r="L5" s="1">
        <v>0.25539441921747902</v>
      </c>
      <c r="M5" s="1">
        <v>0.50391262262534697</v>
      </c>
    </row>
    <row r="6" spans="1:13" x14ac:dyDescent="0.25">
      <c r="A6" s="1">
        <v>4</v>
      </c>
      <c r="B6" s="1">
        <v>0.95364729771946299</v>
      </c>
      <c r="C6" s="1">
        <v>0.26898224697681</v>
      </c>
      <c r="D6" s="2">
        <v>7.7531704714951694E-49</v>
      </c>
      <c r="E6" s="1">
        <v>0.58417169684775305</v>
      </c>
      <c r="F6" s="1">
        <v>0.245219667317811</v>
      </c>
      <c r="G6" s="1">
        <v>2.0175574036378999E-2</v>
      </c>
      <c r="H6" s="1">
        <v>0.77241487035301504</v>
      </c>
      <c r="I6" s="1">
        <v>0.25159929548909299</v>
      </c>
      <c r="J6" s="2">
        <v>2.03473308170714E-25</v>
      </c>
      <c r="K6" s="1">
        <v>0.55600268276324605</v>
      </c>
      <c r="L6" s="1">
        <v>0.24987322150345001</v>
      </c>
      <c r="M6" s="1">
        <v>0.141396790395802</v>
      </c>
    </row>
    <row r="7" spans="1:13" x14ac:dyDescent="0.25">
      <c r="A7" s="1">
        <v>5</v>
      </c>
      <c r="B7" s="1">
        <v>0.94444224918006903</v>
      </c>
      <c r="C7" s="1">
        <v>0.29269371151059298</v>
      </c>
      <c r="D7" s="2">
        <v>2.8983068267317499E-47</v>
      </c>
      <c r="E7" s="1">
        <v>0.478566858605246</v>
      </c>
      <c r="F7" s="1">
        <v>0.32524003894282799</v>
      </c>
      <c r="G7" s="1">
        <v>0.52928379138257298</v>
      </c>
      <c r="H7" s="1">
        <v>0.722566878729205</v>
      </c>
      <c r="I7" s="1">
        <v>0.19692260068272099</v>
      </c>
      <c r="J7" s="2">
        <v>1.65152972753542E-11</v>
      </c>
      <c r="K7" s="1">
        <v>0.36404350607805502</v>
      </c>
      <c r="L7" s="1">
        <v>0.21808699359296699</v>
      </c>
      <c r="M7" s="1">
        <v>0.36684634732288601</v>
      </c>
    </row>
    <row r="8" spans="1:13" x14ac:dyDescent="0.25">
      <c r="A8" s="1">
        <v>6</v>
      </c>
      <c r="B8" s="1">
        <v>0.92489254483474104</v>
      </c>
      <c r="C8" s="1">
        <v>0.26972363579387698</v>
      </c>
      <c r="D8" s="2">
        <v>8.7017442374199509E-50</v>
      </c>
      <c r="E8" s="1">
        <v>0.41351351351351401</v>
      </c>
      <c r="F8" s="1">
        <v>0.31766624447693897</v>
      </c>
      <c r="G8" s="1">
        <v>0.36231814158876902</v>
      </c>
      <c r="H8" s="1">
        <v>0.49714688009485702</v>
      </c>
      <c r="I8" s="1">
        <v>0.36471034651622802</v>
      </c>
      <c r="J8" s="1">
        <v>0.25253444197286101</v>
      </c>
      <c r="K8" s="1">
        <v>0.35405405405405399</v>
      </c>
      <c r="L8" s="1">
        <v>0.35797946298786898</v>
      </c>
      <c r="M8" s="1">
        <v>4.3748465514830998E-2</v>
      </c>
    </row>
    <row r="9" spans="1:13" x14ac:dyDescent="0.25">
      <c r="A9" s="1">
        <v>7</v>
      </c>
      <c r="B9" s="1">
        <v>0.91947309055752502</v>
      </c>
      <c r="C9" s="1">
        <v>0.22127276420299399</v>
      </c>
      <c r="D9" s="2">
        <v>1.0853780385154899E-47</v>
      </c>
      <c r="E9" s="1">
        <v>0.52004716981132104</v>
      </c>
      <c r="F9" s="1">
        <v>0.25005798860608502</v>
      </c>
      <c r="G9" s="1">
        <v>0.17730944135164201</v>
      </c>
      <c r="H9" s="1">
        <v>0.51611343860779901</v>
      </c>
      <c r="I9" s="1">
        <v>0.191728867662561</v>
      </c>
      <c r="J9" s="1">
        <v>0.241989491846998</v>
      </c>
      <c r="K9" s="1">
        <v>0.42983490566037702</v>
      </c>
      <c r="L9" s="1">
        <v>0.19760205904751499</v>
      </c>
      <c r="M9" s="1">
        <v>0.96541508461973102</v>
      </c>
    </row>
    <row r="10" spans="1:13" x14ac:dyDescent="0.25">
      <c r="A10" s="1">
        <v>8</v>
      </c>
      <c r="B10" s="1">
        <v>0.94056577200112701</v>
      </c>
      <c r="C10" s="1">
        <v>0.32923739205941799</v>
      </c>
      <c r="D10" s="2">
        <v>3.2174013140338801E-42</v>
      </c>
      <c r="E10" s="1">
        <v>0.497607655502392</v>
      </c>
      <c r="F10" s="1">
        <v>0.37591622263795399</v>
      </c>
      <c r="G10" s="1">
        <v>0.51717314601346598</v>
      </c>
      <c r="H10" s="1">
        <v>0.66769948895416698</v>
      </c>
      <c r="I10" s="1">
        <v>0.17827702229846401</v>
      </c>
      <c r="J10" s="2">
        <v>3.4224291084824599E-8</v>
      </c>
      <c r="K10" s="1">
        <v>0.49581339712918698</v>
      </c>
      <c r="L10" s="1">
        <v>0.19315578419076901</v>
      </c>
      <c r="M10" s="1">
        <v>0.97951715912590298</v>
      </c>
    </row>
    <row r="11" spans="1:13" x14ac:dyDescent="0.25">
      <c r="A11" s="1">
        <v>9</v>
      </c>
      <c r="B11" s="1">
        <v>0.96707802704727297</v>
      </c>
      <c r="C11" s="1">
        <v>0.33109682660005502</v>
      </c>
      <c r="D11" s="2">
        <v>1.1619492148151101E-49</v>
      </c>
      <c r="E11" s="1">
        <v>0.476683937823834</v>
      </c>
      <c r="F11" s="1">
        <v>0.36550320333646202</v>
      </c>
      <c r="G11" s="1">
        <v>0.88139243921357202</v>
      </c>
      <c r="H11" s="1">
        <v>0.83420730986082103</v>
      </c>
      <c r="I11" s="1">
        <v>0.193217587994195</v>
      </c>
      <c r="J11" s="2">
        <v>5.1581784873719902E-31</v>
      </c>
      <c r="K11" s="1">
        <v>0.419689119170984</v>
      </c>
      <c r="L11" s="1">
        <v>0.21122042233264299</v>
      </c>
      <c r="M11" s="1">
        <v>0.32877070736804498</v>
      </c>
    </row>
    <row r="12" spans="1:13" x14ac:dyDescent="0.25">
      <c r="A12" s="1">
        <v>10</v>
      </c>
      <c r="B12" s="1">
        <v>0.92535540483580503</v>
      </c>
      <c r="C12" s="1">
        <v>0.31265649862143402</v>
      </c>
      <c r="D12" s="2">
        <v>9.6718563694470105E-48</v>
      </c>
      <c r="E12" s="1">
        <v>0.524709302325581</v>
      </c>
      <c r="F12" s="1">
        <v>0.35414381722694599</v>
      </c>
      <c r="G12" s="1">
        <v>0.95508801759471995</v>
      </c>
      <c r="H12" s="1">
        <v>0.60892056558225105</v>
      </c>
      <c r="I12" s="1">
        <v>0.21438612712278299</v>
      </c>
      <c r="J12" s="1">
        <v>6.1912470069399998E-4</v>
      </c>
      <c r="K12" s="1">
        <v>0.39607558139534899</v>
      </c>
      <c r="L12" s="1">
        <v>0.228350187866947</v>
      </c>
      <c r="M12" s="1">
        <v>7.4927852155023997E-2</v>
      </c>
    </row>
    <row r="13" spans="1:13" x14ac:dyDescent="0.25">
      <c r="A13" s="1">
        <v>11</v>
      </c>
      <c r="B13" s="1">
        <v>0.97014376735827501</v>
      </c>
      <c r="C13" s="1">
        <v>0.33881495694635799</v>
      </c>
      <c r="D13" s="2">
        <v>2.8479922396321197E-45</v>
      </c>
      <c r="E13" s="1">
        <v>0.49124788255223001</v>
      </c>
      <c r="F13" s="1">
        <v>0.34643428071829502</v>
      </c>
      <c r="G13" s="1">
        <v>0.90301264885135202</v>
      </c>
      <c r="H13" s="1">
        <v>0.83519849697761805</v>
      </c>
      <c r="I13" s="1">
        <v>0.178594469916105</v>
      </c>
      <c r="J13" s="2">
        <v>7.0565225261129996E-33</v>
      </c>
      <c r="K13" s="1">
        <v>0.50988142292490102</v>
      </c>
      <c r="L13" s="1">
        <v>0.18766307911218999</v>
      </c>
      <c r="M13" s="1">
        <v>0.26220792108143798</v>
      </c>
    </row>
    <row r="14" spans="1:13" x14ac:dyDescent="0.25">
      <c r="A14" s="1">
        <v>12</v>
      </c>
      <c r="B14" s="1">
        <v>0.93916242218449397</v>
      </c>
      <c r="C14" s="1">
        <v>0.21935536396434199</v>
      </c>
      <c r="D14" s="2">
        <v>3.2450489924390199E-46</v>
      </c>
      <c r="E14" s="1">
        <v>0.50845481049562702</v>
      </c>
      <c r="F14" s="1">
        <v>0.26610590508998</v>
      </c>
      <c r="G14" s="1">
        <v>0.90452892658755502</v>
      </c>
      <c r="H14" s="1">
        <v>0.507680491551459</v>
      </c>
      <c r="I14" s="1">
        <v>0.207882149108082</v>
      </c>
      <c r="J14" s="1">
        <v>0.74068544274868797</v>
      </c>
      <c r="K14" s="1">
        <v>0.530612244897959</v>
      </c>
      <c r="L14" s="1">
        <v>0.199852083224484</v>
      </c>
      <c r="M14" s="1">
        <v>0.22628826875625899</v>
      </c>
    </row>
    <row r="15" spans="1:13" x14ac:dyDescent="0.25">
      <c r="A15" s="1">
        <v>13</v>
      </c>
      <c r="B15" s="1">
        <v>0.93026712034103798</v>
      </c>
      <c r="C15" s="1">
        <v>0.30873212517137899</v>
      </c>
      <c r="D15" s="2">
        <v>6.15154183514877E-50</v>
      </c>
      <c r="E15" s="1">
        <v>0.47660427807486599</v>
      </c>
      <c r="F15" s="1">
        <v>0.341766595335115</v>
      </c>
      <c r="G15" s="1">
        <v>0.29077162666249801</v>
      </c>
      <c r="H15" s="1">
        <v>0.51073565645899299</v>
      </c>
      <c r="I15" s="1">
        <v>0.25278287592784598</v>
      </c>
      <c r="J15" s="1">
        <v>0.28517921073777303</v>
      </c>
      <c r="K15" s="1">
        <v>0.473262032085562</v>
      </c>
      <c r="L15" s="1">
        <v>0.24458151680547599</v>
      </c>
      <c r="M15" s="1">
        <v>0.81094349520284204</v>
      </c>
    </row>
    <row r="16" spans="1:13" x14ac:dyDescent="0.25">
      <c r="A16" s="1">
        <v>14</v>
      </c>
      <c r="B16" s="1">
        <v>0.93502697841726601</v>
      </c>
      <c r="C16" s="1">
        <v>0.27229273736932802</v>
      </c>
      <c r="D16" s="2">
        <v>2.0882254928838999E-53</v>
      </c>
      <c r="E16" s="1">
        <v>0.52691680261011398</v>
      </c>
      <c r="F16" s="1">
        <v>0.28667550314318002</v>
      </c>
      <c r="G16" s="1">
        <v>0.25514423104070399</v>
      </c>
      <c r="H16" s="1">
        <v>0.60536570743405305</v>
      </c>
      <c r="I16" s="1">
        <v>0.215398483234127</v>
      </c>
      <c r="J16" s="1">
        <v>1.71475609124E-4</v>
      </c>
      <c r="K16" s="1">
        <v>0.68515497553017901</v>
      </c>
      <c r="L16" s="1">
        <v>0.20357042394040101</v>
      </c>
      <c r="M16" s="1">
        <v>0.104228430067624</v>
      </c>
    </row>
    <row r="17" spans="1:13" x14ac:dyDescent="0.25">
      <c r="A17" s="1">
        <v>15</v>
      </c>
      <c r="B17" s="1">
        <v>0.95162982244842398</v>
      </c>
      <c r="C17" s="1">
        <v>0.38512100023558099</v>
      </c>
      <c r="D17" s="2">
        <v>6.8496078160341298E-47</v>
      </c>
      <c r="E17" s="1">
        <v>0.50861474844934496</v>
      </c>
      <c r="F17" s="1">
        <v>0.38413846968821203</v>
      </c>
      <c r="G17" s="1">
        <v>0.312666140775757</v>
      </c>
      <c r="H17" s="1">
        <v>0.81805819961925497</v>
      </c>
      <c r="I17" s="1">
        <v>0.28248549459288302</v>
      </c>
      <c r="J17" s="2">
        <v>1.7611473005061301E-24</v>
      </c>
      <c r="K17" s="1">
        <v>0.50034458993797404</v>
      </c>
      <c r="L17" s="1">
        <v>0.28844247496737702</v>
      </c>
      <c r="M17" s="1">
        <v>0.112422924551509</v>
      </c>
    </row>
    <row r="18" spans="1:13" x14ac:dyDescent="0.25">
      <c r="A18" s="1">
        <v>16</v>
      </c>
      <c r="B18" s="1">
        <v>0.95392975271696301</v>
      </c>
      <c r="C18" s="1">
        <v>0.336795215790897</v>
      </c>
      <c r="D18" s="2">
        <v>7.2959379000720006E-46</v>
      </c>
      <c r="E18" s="1">
        <v>0.535853976531943</v>
      </c>
      <c r="F18" s="1">
        <v>0.32665072235711701</v>
      </c>
      <c r="G18" s="1">
        <v>0.59599111711898201</v>
      </c>
      <c r="H18" s="1">
        <v>0.81725468577728799</v>
      </c>
      <c r="I18" s="1">
        <v>0.273248761300877</v>
      </c>
      <c r="J18" s="2">
        <v>1.7756508889078199E-25</v>
      </c>
      <c r="K18" s="1">
        <v>0.48109517601043</v>
      </c>
      <c r="L18" s="1">
        <v>0.29010384102744602</v>
      </c>
      <c r="M18" s="1">
        <v>0.95440749475042597</v>
      </c>
    </row>
    <row r="19" spans="1:13" x14ac:dyDescent="0.25">
      <c r="A19" s="1">
        <v>17</v>
      </c>
      <c r="B19" s="1">
        <v>0.92806644774966196</v>
      </c>
      <c r="C19" s="1">
        <v>0.41711134734604699</v>
      </c>
      <c r="D19" s="2">
        <v>2.3348026409888702E-47</v>
      </c>
      <c r="E19" s="1">
        <v>0.555633802816901</v>
      </c>
      <c r="F19" s="1">
        <v>0.479046920064441</v>
      </c>
      <c r="G19" s="1">
        <v>0.84618517734912702</v>
      </c>
      <c r="H19" s="1">
        <v>0.53838130191230404</v>
      </c>
      <c r="I19" s="1">
        <v>0.197166595849534</v>
      </c>
      <c r="J19" s="1">
        <v>0.22882778856334801</v>
      </c>
      <c r="K19" s="1">
        <v>0.49225352112676102</v>
      </c>
      <c r="L19" s="1">
        <v>0.18379165412123799</v>
      </c>
      <c r="M19" s="1">
        <v>0.328908060568531</v>
      </c>
    </row>
    <row r="20" spans="1:13" x14ac:dyDescent="0.25">
      <c r="A20" s="1">
        <v>18</v>
      </c>
      <c r="B20" s="1">
        <v>0.91730022646392795</v>
      </c>
      <c r="C20" s="1">
        <v>0.19561196852016999</v>
      </c>
      <c r="D20" s="2">
        <v>1.9014921169140799E-47</v>
      </c>
      <c r="E20" s="1">
        <v>0.539906103286385</v>
      </c>
      <c r="F20" s="1">
        <v>0.20605304114336401</v>
      </c>
      <c r="G20" s="1">
        <v>0.41322791591254399</v>
      </c>
      <c r="H20" s="1">
        <v>0.50768359754124903</v>
      </c>
      <c r="I20" s="1">
        <v>0.178443037160331</v>
      </c>
      <c r="J20" s="1">
        <v>0.87603933359992403</v>
      </c>
      <c r="K20" s="1">
        <v>0.51819248826291098</v>
      </c>
      <c r="L20" s="1">
        <v>0.18849874505796099</v>
      </c>
      <c r="M20" s="1">
        <v>0.31305612778904501</v>
      </c>
    </row>
    <row r="21" spans="1:13" x14ac:dyDescent="0.25">
      <c r="A21" s="1">
        <v>19</v>
      </c>
      <c r="B21" s="1">
        <v>0.95268054602302998</v>
      </c>
      <c r="C21" s="1">
        <v>0.28063285196665699</v>
      </c>
      <c r="D21" s="2">
        <v>9.8967179701258809E-50</v>
      </c>
      <c r="E21" s="1">
        <v>0.54725274725274697</v>
      </c>
      <c r="F21" s="1">
        <v>0.29120755807761201</v>
      </c>
      <c r="G21" s="1">
        <v>0.13812481602249599</v>
      </c>
      <c r="H21" s="1">
        <v>0.75817890642873498</v>
      </c>
      <c r="I21" s="1">
        <v>0.22523659774473601</v>
      </c>
      <c r="J21" s="2">
        <v>1.1905426083910599E-19</v>
      </c>
      <c r="K21" s="1">
        <v>0.46300366300366302</v>
      </c>
      <c r="L21" s="1">
        <v>0.23144081248534701</v>
      </c>
      <c r="M21" s="1">
        <v>0.529099676125795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1"/>
  <sheetViews>
    <sheetView workbookViewId="0"/>
  </sheetViews>
  <sheetFormatPr defaultColWidth="14.44140625" defaultRowHeight="15.75" customHeight="1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s="1">
        <v>0.92568959250434102</v>
      </c>
      <c r="C2" s="1">
        <v>0.70003688118021001</v>
      </c>
      <c r="D2" s="2">
        <v>5.35228843226754E-39</v>
      </c>
      <c r="E2" s="1">
        <v>0.63006100942873</v>
      </c>
      <c r="F2" s="1">
        <v>0.76906404979635301</v>
      </c>
      <c r="G2" s="1">
        <v>0.35345859001683799</v>
      </c>
      <c r="H2" s="1">
        <v>0.75812770081983805</v>
      </c>
      <c r="I2" s="1">
        <v>0.17896019471594499</v>
      </c>
      <c r="J2" s="2">
        <v>1.4898439243703599E-14</v>
      </c>
      <c r="K2" s="1">
        <v>0.61730449251247899</v>
      </c>
      <c r="L2" s="1">
        <v>0.186384263699057</v>
      </c>
      <c r="M2" s="1">
        <v>0.38202086599608698</v>
      </c>
    </row>
    <row r="3" spans="1:13" x14ac:dyDescent="0.25">
      <c r="A3" s="1">
        <v>1</v>
      </c>
      <c r="B3" s="1">
        <v>0.95882954777982399</v>
      </c>
      <c r="C3" s="1">
        <v>0.44796308253439898</v>
      </c>
      <c r="D3" s="2">
        <v>3.6382999316281597E-45</v>
      </c>
      <c r="E3" s="1">
        <v>0.56604774535808999</v>
      </c>
      <c r="F3" s="1">
        <v>0.45561643593413298</v>
      </c>
      <c r="G3" s="1">
        <v>0.37793058098091598</v>
      </c>
      <c r="H3" s="1">
        <v>0.80151422140372397</v>
      </c>
      <c r="I3" s="1">
        <v>0.20960521561289</v>
      </c>
      <c r="J3" s="2">
        <v>8.2442170636583699E-20</v>
      </c>
      <c r="K3" s="1">
        <v>0.59151193633952304</v>
      </c>
      <c r="L3" s="1">
        <v>0.23171965185183299</v>
      </c>
      <c r="M3" s="1">
        <v>0.37115942137076302</v>
      </c>
    </row>
    <row r="4" spans="1:13" x14ac:dyDescent="0.25">
      <c r="A4" s="1">
        <v>2</v>
      </c>
      <c r="B4" s="1">
        <v>0.97133245575544802</v>
      </c>
      <c r="C4" s="1">
        <v>0.30625961318146599</v>
      </c>
      <c r="D4" s="2">
        <v>6.6951999555054602E-51</v>
      </c>
      <c r="E4" s="1">
        <v>0.61749571183533403</v>
      </c>
      <c r="F4" s="1">
        <v>0.26375515714360498</v>
      </c>
      <c r="G4" s="1">
        <v>0.158435333772356</v>
      </c>
      <c r="H4" s="1">
        <v>0.88302618107357</v>
      </c>
      <c r="I4" s="1">
        <v>0.37971469116684398</v>
      </c>
      <c r="J4" s="2">
        <v>9.0227044211660996E-35</v>
      </c>
      <c r="K4" s="1">
        <v>0.614065180102916</v>
      </c>
      <c r="L4" s="1">
        <v>0.37644265628942902</v>
      </c>
      <c r="M4" s="1">
        <v>0.22124113951327401</v>
      </c>
    </row>
    <row r="5" spans="1:13" x14ac:dyDescent="0.25">
      <c r="A5" s="1">
        <v>3</v>
      </c>
      <c r="B5" s="1">
        <v>0.95485744456177402</v>
      </c>
      <c r="C5" s="1">
        <v>0.30113736226336602</v>
      </c>
      <c r="D5" s="2">
        <v>3.14078281570247E-51</v>
      </c>
      <c r="E5" s="1">
        <v>0.47214076246334302</v>
      </c>
      <c r="F5" s="1">
        <v>0.24386852427692199</v>
      </c>
      <c r="G5" s="1">
        <v>0.427020289471707</v>
      </c>
      <c r="H5" s="1">
        <v>0.65009805400512899</v>
      </c>
      <c r="I5" s="1">
        <v>0.229410915892826</v>
      </c>
      <c r="J5" s="2">
        <v>7.6904237286185595E-5</v>
      </c>
      <c r="K5" s="1">
        <v>0.47947214076246297</v>
      </c>
      <c r="L5" s="1">
        <v>0.25752886985588802</v>
      </c>
      <c r="M5" s="1">
        <v>0.98556287023015698</v>
      </c>
    </row>
    <row r="6" spans="1:13" x14ac:dyDescent="0.25">
      <c r="A6" s="1">
        <v>4</v>
      </c>
      <c r="B6" s="1">
        <v>0.96429239809858902</v>
      </c>
      <c r="C6" s="1">
        <v>0.49171651718482701</v>
      </c>
      <c r="D6" s="2">
        <v>1.3536887080431499E-48</v>
      </c>
      <c r="E6" s="1">
        <v>0.64041604754829096</v>
      </c>
      <c r="F6" s="1">
        <v>0.55587659704940096</v>
      </c>
      <c r="G6" s="1">
        <v>0.40346314225926</v>
      </c>
      <c r="H6" s="1">
        <v>0.89755586330800596</v>
      </c>
      <c r="I6" s="1">
        <v>0.20877598914698101</v>
      </c>
      <c r="J6" s="2">
        <v>4.3058670954447004E-40</v>
      </c>
      <c r="K6" s="1">
        <v>0.62258543833581004</v>
      </c>
      <c r="L6" s="1">
        <v>0.220174095371833</v>
      </c>
      <c r="M6" s="1">
        <v>0.14005313656833701</v>
      </c>
    </row>
    <row r="7" spans="1:13" x14ac:dyDescent="0.25">
      <c r="A7" s="1">
        <v>5</v>
      </c>
      <c r="B7" s="1">
        <v>0.95481191040024804</v>
      </c>
      <c r="C7" s="1">
        <v>0.29407966994713702</v>
      </c>
      <c r="D7" s="2">
        <v>1.44456319023871E-47</v>
      </c>
      <c r="E7" s="1">
        <v>0.58607594936708896</v>
      </c>
      <c r="F7" s="1">
        <v>0.27451368081057598</v>
      </c>
      <c r="G7" s="1">
        <v>0.35699459706984399</v>
      </c>
      <c r="H7" s="1">
        <v>0.70903373578166795</v>
      </c>
      <c r="I7" s="1">
        <v>0.172113868533179</v>
      </c>
      <c r="J7" s="2">
        <v>5.4397192920162102E-8</v>
      </c>
      <c r="K7" s="1">
        <v>0.61582278481012698</v>
      </c>
      <c r="L7" s="1">
        <v>0.18190998974230299</v>
      </c>
      <c r="M7" s="1">
        <v>0.42071713935056998</v>
      </c>
    </row>
    <row r="8" spans="1:13" x14ac:dyDescent="0.25">
      <c r="A8" s="1">
        <v>6</v>
      </c>
      <c r="B8" s="1">
        <v>0.96824648274778002</v>
      </c>
      <c r="C8" s="1">
        <v>0.39392894298155001</v>
      </c>
      <c r="D8" s="2">
        <v>5.0045618716561099E-50</v>
      </c>
      <c r="E8" s="1">
        <v>0.52966101694915302</v>
      </c>
      <c r="F8" s="1">
        <v>0.40213798766458803</v>
      </c>
      <c r="G8" s="1">
        <v>0.47651258043827599</v>
      </c>
      <c r="H8" s="1">
        <v>0.83647724593256301</v>
      </c>
      <c r="I8" s="1">
        <v>0.22588599185229899</v>
      </c>
      <c r="J8" s="2">
        <v>3.6296444355837201E-27</v>
      </c>
      <c r="K8" s="1">
        <v>0.59806295399515697</v>
      </c>
      <c r="L8" s="1">
        <v>0.25520136758082301</v>
      </c>
      <c r="M8" s="1">
        <v>0.17943145644203001</v>
      </c>
    </row>
    <row r="9" spans="1:13" x14ac:dyDescent="0.25">
      <c r="A9" s="1">
        <v>7</v>
      </c>
      <c r="B9" s="1">
        <v>0.95653534681741703</v>
      </c>
      <c r="C9" s="1">
        <v>0.40742487851973402</v>
      </c>
      <c r="D9" s="2">
        <v>9.5210088202396503E-48</v>
      </c>
      <c r="E9" s="1">
        <v>0.57541899441340805</v>
      </c>
      <c r="F9" s="1">
        <v>0.42000067828294702</v>
      </c>
      <c r="G9" s="1">
        <v>0.524569206831765</v>
      </c>
      <c r="H9" s="1">
        <v>0.61840303587496603</v>
      </c>
      <c r="I9" s="1">
        <v>0.22206639674582099</v>
      </c>
      <c r="J9" s="1">
        <v>1.303344175668E-3</v>
      </c>
      <c r="K9" s="1">
        <v>0.65487274984481703</v>
      </c>
      <c r="L9" s="1">
        <v>0.220528718450687</v>
      </c>
      <c r="M9" s="1">
        <v>9.7382435777394999E-2</v>
      </c>
    </row>
    <row r="10" spans="1:13" x14ac:dyDescent="0.25">
      <c r="A10" s="1">
        <v>8</v>
      </c>
      <c r="B10" s="1">
        <v>0.97191764613078802</v>
      </c>
      <c r="C10" s="1">
        <v>0.472842213079466</v>
      </c>
      <c r="D10" s="2">
        <v>7.8604693044253501E-50</v>
      </c>
      <c r="E10" s="1">
        <v>0.65225225225225203</v>
      </c>
      <c r="F10" s="1">
        <v>0.49255332064129598</v>
      </c>
      <c r="G10" s="1">
        <v>0.26143526255949801</v>
      </c>
      <c r="H10" s="1">
        <v>0.890747022166128</v>
      </c>
      <c r="I10" s="1">
        <v>0.26474306216224902</v>
      </c>
      <c r="J10" s="2">
        <v>2.6314286640391301E-40</v>
      </c>
      <c r="K10" s="1">
        <v>0.738138138138138</v>
      </c>
      <c r="L10" s="1">
        <v>0.26722206574044099</v>
      </c>
      <c r="M10" s="1">
        <v>9.0226521687399995E-4</v>
      </c>
    </row>
    <row r="11" spans="1:13" x14ac:dyDescent="0.25">
      <c r="A11" s="1">
        <v>9</v>
      </c>
      <c r="B11" s="1">
        <v>0.96914408371344196</v>
      </c>
      <c r="C11" s="1">
        <v>0.40296715015682599</v>
      </c>
      <c r="D11" s="2">
        <v>7.6400196251549302E-49</v>
      </c>
      <c r="E11" s="1">
        <v>0.59187749667110501</v>
      </c>
      <c r="F11" s="1">
        <v>0.39055871473905801</v>
      </c>
      <c r="G11" s="1">
        <v>0.43513421733365698</v>
      </c>
      <c r="H11" s="1">
        <v>0.76511173291425505</v>
      </c>
      <c r="I11" s="1">
        <v>0.21291320383743201</v>
      </c>
      <c r="J11" s="2">
        <v>5.9261490771495902E-19</v>
      </c>
      <c r="K11" s="1">
        <v>0.62117177097203702</v>
      </c>
      <c r="L11" s="1">
        <v>0.26348855696120399</v>
      </c>
      <c r="M11" s="1">
        <v>0.79701647151481403</v>
      </c>
    </row>
    <row r="12" spans="1:13" x14ac:dyDescent="0.25">
      <c r="A12" s="1">
        <v>10</v>
      </c>
      <c r="B12" s="1">
        <v>0.93802537062509606</v>
      </c>
      <c r="C12" s="1">
        <v>0.23395616106775699</v>
      </c>
      <c r="D12" s="2">
        <v>1.2516908157209801E-44</v>
      </c>
      <c r="E12" s="1">
        <v>0.64562118126272905</v>
      </c>
      <c r="F12" s="1">
        <v>0.20783108701727299</v>
      </c>
      <c r="G12" s="1">
        <v>0.13210052095420899</v>
      </c>
      <c r="H12" s="1">
        <v>0.66192877884762302</v>
      </c>
      <c r="I12" s="1">
        <v>0.22487527853872299</v>
      </c>
      <c r="J12" s="2">
        <v>7.8023569447184293E-6</v>
      </c>
      <c r="K12" s="1">
        <v>0.61031907671418895</v>
      </c>
      <c r="L12" s="1">
        <v>0.21525984260734399</v>
      </c>
      <c r="M12" s="1">
        <v>0.152062783676784</v>
      </c>
    </row>
    <row r="13" spans="1:13" x14ac:dyDescent="0.25">
      <c r="A13" s="1">
        <v>11</v>
      </c>
      <c r="B13" s="1">
        <v>0.95985289610787605</v>
      </c>
      <c r="C13" s="1">
        <v>0.30839663115544702</v>
      </c>
      <c r="D13" s="2">
        <v>7.2529189718696595E-51</v>
      </c>
      <c r="E13" s="1">
        <v>0.59234385493619901</v>
      </c>
      <c r="F13" s="1">
        <v>0.247781779322652</v>
      </c>
      <c r="G13" s="1">
        <v>4.8358993570367999E-2</v>
      </c>
      <c r="H13" s="1">
        <v>0.89538001838798698</v>
      </c>
      <c r="I13" s="1">
        <v>0.27798934299901801</v>
      </c>
      <c r="J13" s="2">
        <v>7.0724054826653501E-43</v>
      </c>
      <c r="K13" s="1">
        <v>0.64808596373405003</v>
      </c>
      <c r="L13" s="1">
        <v>0.28701834883420402</v>
      </c>
      <c r="M13" s="1">
        <v>2.6296807070477001E-2</v>
      </c>
    </row>
    <row r="14" spans="1:13" x14ac:dyDescent="0.25">
      <c r="A14" s="1">
        <v>12</v>
      </c>
      <c r="B14" s="1">
        <v>0.97454352602469896</v>
      </c>
      <c r="C14" s="1">
        <v>0.47381238747326998</v>
      </c>
      <c r="D14" s="2">
        <v>3.97726822633211E-48</v>
      </c>
      <c r="E14" s="1">
        <v>0.59807956104252402</v>
      </c>
      <c r="F14" s="1">
        <v>0.53910836849530597</v>
      </c>
      <c r="G14" s="1">
        <v>0.67183557356818202</v>
      </c>
      <c r="H14" s="1">
        <v>0.939995454201076</v>
      </c>
      <c r="I14" s="1">
        <v>0.33341199598940602</v>
      </c>
      <c r="J14" s="2">
        <v>3.8334478821459804E-49</v>
      </c>
      <c r="K14" s="1">
        <v>0.65432098765432101</v>
      </c>
      <c r="L14" s="1">
        <v>0.34531289489911399</v>
      </c>
      <c r="M14" s="1">
        <v>0.19497201054549201</v>
      </c>
    </row>
    <row r="15" spans="1:13" x14ac:dyDescent="0.25">
      <c r="A15" s="1">
        <v>13</v>
      </c>
      <c r="B15" s="1">
        <v>0.96473669807263795</v>
      </c>
      <c r="C15" s="1">
        <v>0.414238700108851</v>
      </c>
      <c r="D15" s="2">
        <v>1.5111678463385901E-48</v>
      </c>
      <c r="E15" s="1">
        <v>0.52048929663608601</v>
      </c>
      <c r="F15" s="1">
        <v>0.41809197869784398</v>
      </c>
      <c r="G15" s="1">
        <v>0.62475985328435701</v>
      </c>
      <c r="H15" s="1">
        <v>0.72149028499941403</v>
      </c>
      <c r="I15" s="1">
        <v>0.252956029559532</v>
      </c>
      <c r="J15" s="2">
        <v>1.48415611054991E-6</v>
      </c>
      <c r="K15" s="1">
        <v>0.54311926605504601</v>
      </c>
      <c r="L15" s="1">
        <v>0.26376883114893701</v>
      </c>
      <c r="M15" s="1">
        <v>0.11935809845664</v>
      </c>
    </row>
    <row r="16" spans="1:13" x14ac:dyDescent="0.25">
      <c r="A16" s="1">
        <v>14</v>
      </c>
      <c r="B16" s="1">
        <v>0.89400678477195605</v>
      </c>
      <c r="C16" s="1">
        <v>0.10912751948815</v>
      </c>
      <c r="D16" s="2">
        <v>3.5889941503821596E-43</v>
      </c>
      <c r="E16" s="1">
        <v>0.54248366013071903</v>
      </c>
      <c r="F16" s="1">
        <v>0.12648096476767401</v>
      </c>
      <c r="G16" s="1">
        <v>0.57643819021162102</v>
      </c>
      <c r="H16" s="1">
        <v>0.75680361854504297</v>
      </c>
      <c r="I16" s="1">
        <v>0.24189533314438499</v>
      </c>
      <c r="J16" s="2">
        <v>2.0443641409988001E-15</v>
      </c>
      <c r="K16" s="1">
        <v>0.59186637618010196</v>
      </c>
      <c r="L16" s="1">
        <v>0.281019886508456</v>
      </c>
      <c r="M16" s="1">
        <v>0.25201076267424299</v>
      </c>
    </row>
    <row r="17" spans="1:13" x14ac:dyDescent="0.25">
      <c r="A17" s="1">
        <v>15</v>
      </c>
      <c r="B17" s="1">
        <v>0.95517320311307796</v>
      </c>
      <c r="C17" s="1">
        <v>0.46805529333446599</v>
      </c>
      <c r="D17" s="2">
        <v>9.7511376562405203E-48</v>
      </c>
      <c r="E17" s="1">
        <v>0.60878661087866104</v>
      </c>
      <c r="F17" s="1">
        <v>0.41655503089426499</v>
      </c>
      <c r="G17" s="1">
        <v>0.429494521827751</v>
      </c>
      <c r="H17" s="1">
        <v>0.724782542347017</v>
      </c>
      <c r="I17" s="1">
        <v>0.28214645752724499</v>
      </c>
      <c r="J17" s="2">
        <v>2.32740237544365E-12</v>
      </c>
      <c r="K17" s="1">
        <v>0.63179916317991602</v>
      </c>
      <c r="L17" s="1">
        <v>0.28781245964402602</v>
      </c>
      <c r="M17" s="1">
        <v>0.20274429012164699</v>
      </c>
    </row>
    <row r="18" spans="1:13" x14ac:dyDescent="0.25">
      <c r="A18" s="1">
        <v>16</v>
      </c>
      <c r="B18" s="1">
        <v>0.96214896214896195</v>
      </c>
      <c r="C18" s="1">
        <v>0.31688475393510801</v>
      </c>
      <c r="D18" s="2">
        <v>4.3634108695785902E-47</v>
      </c>
      <c r="E18" s="1">
        <v>0.54511478910838196</v>
      </c>
      <c r="F18" s="1">
        <v>0.27044324147599003</v>
      </c>
      <c r="G18" s="1">
        <v>0.25001092809565301</v>
      </c>
      <c r="H18" s="1">
        <v>0.79869759869759904</v>
      </c>
      <c r="I18" s="1">
        <v>0.23385302569106001</v>
      </c>
      <c r="J18" s="2">
        <v>1.7388900586288001E-20</v>
      </c>
      <c r="K18" s="1">
        <v>0.55258942872397199</v>
      </c>
      <c r="L18" s="1">
        <v>0.25733306413832902</v>
      </c>
      <c r="M18" s="1">
        <v>0.36873549601511602</v>
      </c>
    </row>
    <row r="19" spans="1:13" x14ac:dyDescent="0.25">
      <c r="A19" s="1">
        <v>17</v>
      </c>
      <c r="B19" s="1">
        <v>0.96902895288364499</v>
      </c>
      <c r="C19" s="1">
        <v>0.32031199242028002</v>
      </c>
      <c r="D19" s="2">
        <v>7.9621439798633607E-49</v>
      </c>
      <c r="E19" s="1">
        <v>0.63827082008900204</v>
      </c>
      <c r="F19" s="1">
        <v>0.29212094984425102</v>
      </c>
      <c r="G19" s="1">
        <v>3.3806088109374001E-2</v>
      </c>
      <c r="H19" s="1">
        <v>0.94457812621283899</v>
      </c>
      <c r="I19" s="1">
        <v>0.26982665009921297</v>
      </c>
      <c r="J19" s="2">
        <v>4.9793273501044196E-50</v>
      </c>
      <c r="K19" s="1">
        <v>0.63572790845518101</v>
      </c>
      <c r="L19" s="1">
        <v>0.26456565847397301</v>
      </c>
      <c r="M19" s="1">
        <v>0.47217700488713099</v>
      </c>
    </row>
    <row r="20" spans="1:13" x14ac:dyDescent="0.25">
      <c r="A20" s="1">
        <v>18</v>
      </c>
      <c r="B20" s="1">
        <v>0.96495179389916197</v>
      </c>
      <c r="C20" s="1">
        <v>0.49773367780074101</v>
      </c>
      <c r="D20" s="2">
        <v>3.7169426879181797E-48</v>
      </c>
      <c r="E20" s="1">
        <v>0.65157004830917897</v>
      </c>
      <c r="F20" s="1">
        <v>0.53817221228537704</v>
      </c>
      <c r="G20" s="1">
        <v>0.108193117345251</v>
      </c>
      <c r="H20" s="1">
        <v>0.88932353406037601</v>
      </c>
      <c r="I20" s="1">
        <v>0.217102689625045</v>
      </c>
      <c r="J20" s="2">
        <v>5.47871596284916E-40</v>
      </c>
      <c r="K20" s="1">
        <v>0.70048309178743995</v>
      </c>
      <c r="L20" s="1">
        <v>0.233956497209764</v>
      </c>
      <c r="M20" s="1">
        <v>1.2953138905099E-2</v>
      </c>
    </row>
    <row r="21" spans="1:13" x14ac:dyDescent="0.25">
      <c r="A21" s="1">
        <v>19</v>
      </c>
      <c r="B21" s="1">
        <v>0.95852315493404106</v>
      </c>
      <c r="C21" s="1">
        <v>0.57570305131185795</v>
      </c>
      <c r="D21" s="2">
        <v>1.38982658866021E-47</v>
      </c>
      <c r="E21" s="1">
        <v>0.52186761229314405</v>
      </c>
      <c r="F21" s="1">
        <v>0.642714662340653</v>
      </c>
      <c r="G21" s="1">
        <v>0.98934306127931004</v>
      </c>
      <c r="H21" s="1">
        <v>0.787584676940142</v>
      </c>
      <c r="I21" s="1">
        <v>0.22763255575670699</v>
      </c>
      <c r="J21" s="2">
        <v>1.2864647715739401E-17</v>
      </c>
      <c r="K21" s="1">
        <v>0.51950354609929095</v>
      </c>
      <c r="L21" s="1">
        <v>0.238026492985497</v>
      </c>
      <c r="M21" s="1">
        <v>0.439286447602727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tsne_mrna</vt:lpstr>
      <vt:lpstr>tsne_meth</vt:lpstr>
      <vt:lpstr>tsne_mirna</vt:lpstr>
      <vt:lpstr>tsne_mrna_meth</vt:lpstr>
      <vt:lpstr>tsne_mrna_mirna</vt:lpstr>
      <vt:lpstr>tsne_mrna_meth_mirna</vt:lpstr>
      <vt:lpstr>tsne_mrna_clinical</vt:lpstr>
      <vt:lpstr>tsne_mirna_clinical</vt:lpstr>
      <vt:lpstr>tsne_meth_clinical</vt:lpstr>
      <vt:lpstr>tsne_mrna_meth_clinical</vt:lpstr>
      <vt:lpstr>tsne_mrna_mirna_clinical</vt:lpstr>
      <vt:lpstr>tsne_mrna_meth_mirna_clinical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kalakoti</cp:lastModifiedBy>
  <dcterms:modified xsi:type="dcterms:W3CDTF">2020-06-09T12:09:54Z</dcterms:modified>
</cp:coreProperties>
</file>