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p_mrna" sheetId="1" r:id="rId4"/>
    <sheet state="visible" name="umap_mirna" sheetId="2" r:id="rId5"/>
    <sheet state="visible" name="umap_meth" sheetId="3" r:id="rId6"/>
    <sheet state="visible" name="umap_mrna_meth" sheetId="4" r:id="rId7"/>
    <sheet state="visible" name="umap_mrna_mirna" sheetId="5" r:id="rId8"/>
    <sheet state="visible" name="umap_mrna_meth_mirna" sheetId="6" r:id="rId9"/>
    <sheet state="visible" name="umap_mrna_clinical" sheetId="7" r:id="rId10"/>
    <sheet state="visible" name="umap_meth_clinical" sheetId="8" r:id="rId11"/>
    <sheet state="visible" name="umap_mirna_clinical" sheetId="9" r:id="rId12"/>
    <sheet state="visible" name="umap_mrna_mirna_clinical" sheetId="10" r:id="rId13"/>
    <sheet state="visible" name="umap_mrna_meth_clinical" sheetId="11" r:id="rId14"/>
    <sheet state="visible" name="umap_mrna_meth_mirna_clinical" sheetId="12" r:id="rId15"/>
  </sheets>
  <definedNames/>
  <calcPr/>
</workbook>
</file>

<file path=xl/sharedStrings.xml><?xml version="1.0" encoding="utf-8"?>
<sst xmlns="http://schemas.openxmlformats.org/spreadsheetml/2006/main" count="144" uniqueCount="12">
  <si>
    <t>Conc</t>
  </si>
  <si>
    <t>Brier</t>
  </si>
  <si>
    <t>p_value</t>
  </si>
  <si>
    <t>ConcVal</t>
  </si>
  <si>
    <t>BrierVal</t>
  </si>
  <si>
    <t>PVAlueVal</t>
  </si>
  <si>
    <t>ConcBm</t>
  </si>
  <si>
    <t>BrierBm</t>
  </si>
  <si>
    <t>p_valueBm</t>
  </si>
  <si>
    <t>ConcValBm</t>
  </si>
  <si>
    <t>BrierValBm</t>
  </si>
  <si>
    <t>PVAlueVal_Bm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</si>
</sst>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0.887517311976877</v>
      </c>
      <c r="C2" s="1">
        <v>0.40741164095673</v>
      </c>
      <c r="D2" s="2">
        <v>2.00684211859765E-51</v>
      </c>
      <c r="E2" s="1">
        <v>0.587570621468927</v>
      </c>
      <c r="F2" s="1">
        <v>0.551210540624668</v>
      </c>
      <c r="G2" s="1">
        <v>0.132553418028153</v>
      </c>
      <c r="H2" s="1">
        <v>0.69618233275125</v>
      </c>
      <c r="I2" s="1">
        <v>0.152394157431716</v>
      </c>
      <c r="J2" s="2">
        <v>4.88349159356975E-8</v>
      </c>
      <c r="K2" s="1">
        <v>0.601438109912686</v>
      </c>
      <c r="L2" s="1">
        <v>0.144505573772043</v>
      </c>
      <c r="M2" s="1">
        <v>0.186426853888753</v>
      </c>
    </row>
    <row r="3">
      <c r="A3" s="1">
        <v>1.0</v>
      </c>
      <c r="B3" s="1">
        <v>0.872298198282011</v>
      </c>
      <c r="C3" s="1">
        <v>0.423302608431894</v>
      </c>
      <c r="D3" s="2">
        <v>3.35010775826303E-56</v>
      </c>
      <c r="E3" s="1">
        <v>0.571299230421005</v>
      </c>
      <c r="F3" s="1">
        <v>0.540866371708098</v>
      </c>
      <c r="G3" s="1">
        <v>0.946947145522159</v>
      </c>
      <c r="H3" s="1">
        <v>0.734983099203027</v>
      </c>
      <c r="I3" s="1">
        <v>0.169442650426298</v>
      </c>
      <c r="J3" s="2">
        <v>1.31884311132591E-14</v>
      </c>
      <c r="K3" s="1">
        <v>0.581711181530104</v>
      </c>
      <c r="L3" s="1">
        <v>0.175568892885461</v>
      </c>
      <c r="M3" s="1">
        <v>0.531017208533141</v>
      </c>
    </row>
    <row r="4">
      <c r="A4" s="1">
        <v>2.0</v>
      </c>
      <c r="B4" s="1">
        <v>0.864953381328927</v>
      </c>
      <c r="C4" s="1">
        <v>0.404901544107197</v>
      </c>
      <c r="D4" s="2">
        <v>2.14985885541024E-54</v>
      </c>
      <c r="E4" s="1">
        <v>0.548297040759352</v>
      </c>
      <c r="F4" s="1">
        <v>0.618127889892081</v>
      </c>
      <c r="G4" s="1">
        <v>0.102135450152632</v>
      </c>
      <c r="H4" s="1">
        <v>0.734686651717219</v>
      </c>
      <c r="I4" s="1">
        <v>0.176834075037647</v>
      </c>
      <c r="J4" s="2">
        <v>8.17637564928682E-23</v>
      </c>
      <c r="K4" s="1">
        <v>0.589614740368509</v>
      </c>
      <c r="L4" s="1">
        <v>0.196614632462327</v>
      </c>
      <c r="M4" s="1">
        <v>0.06316900400488</v>
      </c>
    </row>
    <row r="5">
      <c r="A5" s="1">
        <v>3.0</v>
      </c>
      <c r="B5" s="1">
        <v>0.881879235421035</v>
      </c>
      <c r="C5" s="1">
        <v>0.412259064954685</v>
      </c>
      <c r="D5" s="2">
        <v>2.18408589136596E-52</v>
      </c>
      <c r="E5" s="1">
        <v>0.587178241864983</v>
      </c>
      <c r="F5" s="1">
        <v>0.569203348256007</v>
      </c>
      <c r="G5" s="1">
        <v>0.164412064541258</v>
      </c>
      <c r="H5" s="1">
        <v>0.714224936943507</v>
      </c>
      <c r="I5" s="1">
        <v>0.205297948774445</v>
      </c>
      <c r="J5" s="2">
        <v>1.48241412309047E-15</v>
      </c>
      <c r="K5" s="1">
        <v>0.560951918406994</v>
      </c>
      <c r="L5" s="1">
        <v>0.22078371497656</v>
      </c>
      <c r="M5" s="1">
        <v>0.100795222636949</v>
      </c>
    </row>
    <row r="6">
      <c r="A6" s="1">
        <v>4.0</v>
      </c>
      <c r="B6" s="1">
        <v>0.876665007757838</v>
      </c>
      <c r="C6" s="1">
        <v>0.398940350993049</v>
      </c>
      <c r="D6" s="2">
        <v>7.10118407978564E-58</v>
      </c>
      <c r="E6" s="1">
        <v>0.599425287356322</v>
      </c>
      <c r="F6" s="1">
        <v>0.618246347581374</v>
      </c>
      <c r="G6" s="1">
        <v>0.284678518731518</v>
      </c>
      <c r="H6" s="1">
        <v>0.669252612781405</v>
      </c>
      <c r="I6" s="1">
        <v>0.153321241031043</v>
      </c>
      <c r="J6" s="2">
        <v>7.63340849493412E-10</v>
      </c>
      <c r="K6" s="1">
        <v>0.514367816091954</v>
      </c>
      <c r="L6" s="1">
        <v>0.157908407796412</v>
      </c>
      <c r="M6" s="1">
        <v>0.823524306133896</v>
      </c>
    </row>
    <row r="7">
      <c r="A7" s="1">
        <v>5.0</v>
      </c>
      <c r="B7" s="1">
        <v>0.872190581174597</v>
      </c>
      <c r="C7" s="1">
        <v>0.441986644765094</v>
      </c>
      <c r="D7" s="2">
        <v>2.54129528094596E-51</v>
      </c>
      <c r="E7" s="1">
        <v>0.547971360381862</v>
      </c>
      <c r="F7" s="1">
        <v>0.671169997148057</v>
      </c>
      <c r="G7" s="1">
        <v>0.270851932990318</v>
      </c>
      <c r="H7" s="1">
        <v>0.802712964664095</v>
      </c>
      <c r="I7" s="1">
        <v>0.24705316645612</v>
      </c>
      <c r="J7" s="2">
        <v>1.576635963367E-26</v>
      </c>
      <c r="K7" s="1">
        <v>0.670167064439141</v>
      </c>
      <c r="L7" s="1">
        <v>0.29396957150984</v>
      </c>
      <c r="M7" s="1">
        <v>0.008799630079555</v>
      </c>
    </row>
    <row r="8">
      <c r="A8" s="1">
        <v>6.0</v>
      </c>
      <c r="B8" s="1">
        <v>0.854052652802581</v>
      </c>
      <c r="C8" s="1">
        <v>0.401779164633654</v>
      </c>
      <c r="D8" s="2">
        <v>1.94241651638218E-53</v>
      </c>
      <c r="E8" s="1">
        <v>0.641991065730696</v>
      </c>
      <c r="F8" s="1">
        <v>0.626965334430578</v>
      </c>
      <c r="G8" s="1">
        <v>0.068947490912624</v>
      </c>
      <c r="H8" s="1">
        <v>0.569301227029207</v>
      </c>
      <c r="I8" s="1">
        <v>0.109331948529418</v>
      </c>
      <c r="J8" s="1">
        <v>0.002506086575624</v>
      </c>
      <c r="K8" s="1">
        <v>0.635609444798979</v>
      </c>
      <c r="L8" s="1">
        <v>0.123376135426059</v>
      </c>
      <c r="M8" s="1">
        <v>0.347308790123275</v>
      </c>
    </row>
    <row r="9">
      <c r="A9" s="1">
        <v>7.0</v>
      </c>
      <c r="B9" s="1">
        <v>0.863313698837034</v>
      </c>
      <c r="C9" s="1">
        <v>0.430826023370217</v>
      </c>
      <c r="D9" s="2">
        <v>3.41829672062424E-52</v>
      </c>
      <c r="E9" s="1">
        <v>0.543346774193548</v>
      </c>
      <c r="F9" s="1">
        <v>0.636174299171476</v>
      </c>
      <c r="G9" s="1">
        <v>0.522761068880547</v>
      </c>
      <c r="H9" s="1">
        <v>0.783023712430146</v>
      </c>
      <c r="I9" s="1">
        <v>0.147696292509719</v>
      </c>
      <c r="J9" s="2">
        <v>3.82830809527661E-26</v>
      </c>
      <c r="K9" s="1">
        <v>0.574596774193548</v>
      </c>
      <c r="L9" s="1">
        <v>0.158911971465475</v>
      </c>
      <c r="M9" s="1">
        <v>0.110322179734559</v>
      </c>
    </row>
    <row r="10">
      <c r="A10" s="1">
        <v>8.0</v>
      </c>
      <c r="B10" s="1">
        <v>0.858178626003836</v>
      </c>
      <c r="C10" s="1">
        <v>0.425803565853345</v>
      </c>
      <c r="D10" s="2">
        <v>2.6790647234231E-53</v>
      </c>
      <c r="E10" s="1">
        <v>0.547364248910028</v>
      </c>
      <c r="F10" s="1">
        <v>0.554460016244541</v>
      </c>
      <c r="G10" s="1">
        <v>0.698126161102823</v>
      </c>
      <c r="H10" s="1">
        <v>0.68546997431479</v>
      </c>
      <c r="I10" s="1">
        <v>0.117464866444074</v>
      </c>
      <c r="J10" s="2">
        <v>1.75548121948869E-12</v>
      </c>
      <c r="K10" s="1">
        <v>0.565992865636147</v>
      </c>
      <c r="L10" s="1">
        <v>0.114433448214595</v>
      </c>
      <c r="M10" s="1">
        <v>0.087227794649915</v>
      </c>
    </row>
    <row r="11">
      <c r="A11" s="1">
        <v>9.0</v>
      </c>
      <c r="B11" s="1">
        <v>0.892735442236362</v>
      </c>
      <c r="C11" s="1">
        <v>0.432412802301777</v>
      </c>
      <c r="D11" s="2">
        <v>4.08526171619218E-50</v>
      </c>
      <c r="E11" s="1">
        <v>0.601492537313433</v>
      </c>
      <c r="F11" s="1">
        <v>0.647557038370399</v>
      </c>
      <c r="G11" s="1">
        <v>0.133768319443032</v>
      </c>
      <c r="H11" s="1">
        <v>0.606887608938211</v>
      </c>
      <c r="I11" s="1">
        <v>0.331662060022965</v>
      </c>
      <c r="J11" s="2">
        <v>6.54769412889519E-5</v>
      </c>
      <c r="K11" s="1">
        <v>0.572636815920398</v>
      </c>
      <c r="L11" s="1">
        <v>0.341396234322462</v>
      </c>
      <c r="M11" s="1">
        <v>0.201720648739237</v>
      </c>
    </row>
    <row r="12">
      <c r="A12" s="1">
        <v>10.0</v>
      </c>
      <c r="B12" s="1">
        <v>0.870707645608044</v>
      </c>
      <c r="C12" s="1">
        <v>0.444903852558635</v>
      </c>
      <c r="D12" s="2">
        <v>3.76759986383521E-50</v>
      </c>
      <c r="E12" s="1">
        <v>0.631712473572939</v>
      </c>
      <c r="F12" s="1">
        <v>0.64528287213045</v>
      </c>
      <c r="G12" s="1">
        <v>0.005329521103424</v>
      </c>
      <c r="H12" s="1">
        <v>0.712515019287928</v>
      </c>
      <c r="I12" s="1">
        <v>0.149364147062828</v>
      </c>
      <c r="J12" s="2">
        <v>1.1141343567753E-13</v>
      </c>
      <c r="K12" s="1">
        <v>0.662579281183932</v>
      </c>
      <c r="L12" s="1">
        <v>0.141665788872023</v>
      </c>
      <c r="M12" s="1">
        <v>0.002057457296264</v>
      </c>
    </row>
    <row r="13">
      <c r="A13" s="1">
        <v>11.0</v>
      </c>
      <c r="B13" s="1">
        <v>0.840292907286371</v>
      </c>
      <c r="C13" s="1">
        <v>0.412043656696825</v>
      </c>
      <c r="D13" s="2">
        <v>2.85903539413476E-53</v>
      </c>
      <c r="E13" s="1">
        <v>0.58643216080402</v>
      </c>
      <c r="F13" s="1">
        <v>0.580244448409401</v>
      </c>
      <c r="G13" s="1">
        <v>0.599148720680803</v>
      </c>
      <c r="H13" s="1">
        <v>0.788489469862019</v>
      </c>
      <c r="I13" s="1">
        <v>0.193079544891517</v>
      </c>
      <c r="J13" s="2">
        <v>2.16272151688727E-29</v>
      </c>
      <c r="K13" s="1">
        <v>0.590452261306533</v>
      </c>
      <c r="L13" s="1">
        <v>0.206240720024495</v>
      </c>
      <c r="M13" s="1">
        <v>0.226110150256782</v>
      </c>
    </row>
    <row r="14">
      <c r="A14" s="1">
        <v>12.0</v>
      </c>
      <c r="B14" s="1">
        <v>0.867276553457649</v>
      </c>
      <c r="C14" s="1">
        <v>0.373978403483707</v>
      </c>
      <c r="D14" s="2">
        <v>3.50739637138336E-51</v>
      </c>
      <c r="E14" s="1">
        <v>0.538730343622597</v>
      </c>
      <c r="F14" s="1">
        <v>0.543462896895844</v>
      </c>
      <c r="G14" s="1">
        <v>0.079817404986811</v>
      </c>
      <c r="H14" s="1">
        <v>0.686327234465423</v>
      </c>
      <c r="I14" s="1">
        <v>0.241110491463229</v>
      </c>
      <c r="J14" s="2">
        <v>9.04604741685962E-11</v>
      </c>
      <c r="K14" s="1">
        <v>0.615608619685498</v>
      </c>
      <c r="L14" s="1">
        <v>0.247745887558155</v>
      </c>
      <c r="M14" s="1">
        <v>0.09106517202475</v>
      </c>
    </row>
    <row r="15">
      <c r="A15" s="1">
        <v>13.0</v>
      </c>
      <c r="B15" s="1">
        <v>0.893517441860465</v>
      </c>
      <c r="C15" s="1">
        <v>0.434932542740764</v>
      </c>
      <c r="D15" s="2">
        <v>7.13507281043123E-55</v>
      </c>
      <c r="E15" s="1">
        <v>0.61217183770883</v>
      </c>
      <c r="F15" s="1">
        <v>0.636956043265296</v>
      </c>
      <c r="G15" s="1">
        <v>0.088541381887313</v>
      </c>
      <c r="H15" s="1">
        <v>0.628720930232558</v>
      </c>
      <c r="I15" s="1">
        <v>0.169599775235471</v>
      </c>
      <c r="J15" s="2">
        <v>3.47262320257487E-5</v>
      </c>
      <c r="K15" s="1">
        <v>0.473747016706444</v>
      </c>
      <c r="L15" s="1">
        <v>0.181569470897024</v>
      </c>
      <c r="M15" s="1">
        <v>0.337386041311079</v>
      </c>
    </row>
    <row r="16">
      <c r="A16" s="1">
        <v>14.0</v>
      </c>
      <c r="B16" s="1">
        <v>0.891830604311462</v>
      </c>
      <c r="C16" s="1">
        <v>0.418315724410622</v>
      </c>
      <c r="D16" s="2">
        <v>1.90834949953121E-50</v>
      </c>
      <c r="E16" s="1">
        <v>0.443557582668187</v>
      </c>
      <c r="F16" s="1">
        <v>0.621177028975238</v>
      </c>
      <c r="G16" s="1">
        <v>0.857231176075761</v>
      </c>
      <c r="H16" s="1">
        <v>0.603604664860408</v>
      </c>
      <c r="I16" s="1">
        <v>0.250745959433739</v>
      </c>
      <c r="J16" s="2">
        <v>3.56972073784688E-5</v>
      </c>
      <c r="K16" s="1">
        <v>0.483466362599772</v>
      </c>
      <c r="L16" s="1">
        <v>0.260250531103069</v>
      </c>
      <c r="M16" s="1">
        <v>0.993047321545637</v>
      </c>
    </row>
    <row r="17">
      <c r="A17" s="1">
        <v>15.0</v>
      </c>
      <c r="B17" s="1">
        <v>0.879082246276251</v>
      </c>
      <c r="C17" s="1">
        <v>0.443140019970281</v>
      </c>
      <c r="D17" s="2">
        <v>2.82456728735622E-52</v>
      </c>
      <c r="E17" s="1">
        <v>0.534699580810433</v>
      </c>
      <c r="F17" s="1">
        <v>0.647865392076358</v>
      </c>
      <c r="G17" s="1">
        <v>0.433412427665055</v>
      </c>
      <c r="H17" s="1">
        <v>0.677275110247633</v>
      </c>
      <c r="I17" s="1">
        <v>0.165914811904597</v>
      </c>
      <c r="J17" s="2">
        <v>2.65988324240629E-7</v>
      </c>
      <c r="K17" s="1">
        <v>0.626455519329297</v>
      </c>
      <c r="L17" s="1">
        <v>0.159737632147927</v>
      </c>
      <c r="M17" s="1">
        <v>0.00701087377999</v>
      </c>
    </row>
    <row r="18">
      <c r="A18" s="1">
        <v>16.0</v>
      </c>
      <c r="B18" s="1">
        <v>0.871932631070598</v>
      </c>
      <c r="C18" s="1">
        <v>0.427291496023477</v>
      </c>
      <c r="D18" s="2">
        <v>3.51875078262864E-55</v>
      </c>
      <c r="E18" s="1">
        <v>0.53912165572943</v>
      </c>
      <c r="F18" s="1">
        <v>0.632949252325739</v>
      </c>
      <c r="G18" s="1">
        <v>0.342953793767426</v>
      </c>
      <c r="H18" s="1">
        <v>0.639823730041351</v>
      </c>
      <c r="I18" s="1">
        <v>0.189225344831891</v>
      </c>
      <c r="J18" s="2">
        <v>1.28316453811341E-5</v>
      </c>
      <c r="K18" s="1">
        <v>0.540131246845028</v>
      </c>
      <c r="L18" s="1">
        <v>0.204302872340612</v>
      </c>
      <c r="M18" s="1">
        <v>0.619780010290875</v>
      </c>
    </row>
    <row r="19">
      <c r="A19" s="1">
        <v>17.0</v>
      </c>
      <c r="B19" s="1">
        <v>0.831037649219467</v>
      </c>
      <c r="C19" s="1">
        <v>0.399277388024722</v>
      </c>
      <c r="D19" s="2">
        <v>6.14174716493553E-57</v>
      </c>
      <c r="E19" s="1">
        <v>0.534438775510204</v>
      </c>
      <c r="F19" s="1">
        <v>0.62050307340497</v>
      </c>
      <c r="G19" s="1">
        <v>0.440157343133913</v>
      </c>
      <c r="H19" s="1">
        <v>0.702221074380165</v>
      </c>
      <c r="I19" s="1">
        <v>0.16918252050848</v>
      </c>
      <c r="J19" s="2">
        <v>1.30316608172226E-10</v>
      </c>
      <c r="K19" s="1">
        <v>0.577168367346939</v>
      </c>
      <c r="L19" s="1">
        <v>0.162412991045792</v>
      </c>
      <c r="M19" s="1">
        <v>0.091228658406939</v>
      </c>
    </row>
    <row r="20">
      <c r="A20" s="1">
        <v>18.0</v>
      </c>
      <c r="B20" s="1">
        <v>0.859498008706122</v>
      </c>
      <c r="C20" s="1">
        <v>0.389266193523596</v>
      </c>
      <c r="D20" s="2">
        <v>2.21602304949741E-54</v>
      </c>
      <c r="E20" s="1">
        <v>0.543003254300325</v>
      </c>
      <c r="F20" s="1">
        <v>0.558446444691985</v>
      </c>
      <c r="G20" s="1">
        <v>0.603621218624744</v>
      </c>
      <c r="H20" s="1">
        <v>0.694019943811553</v>
      </c>
      <c r="I20" s="1">
        <v>0.166880998722155</v>
      </c>
      <c r="J20" s="2">
        <v>3.48859425106737E-8</v>
      </c>
      <c r="K20" s="1">
        <v>0.614597861459786</v>
      </c>
      <c r="L20" s="1">
        <v>0.18920924169005</v>
      </c>
      <c r="M20" s="1">
        <v>0.236050535362343</v>
      </c>
    </row>
    <row r="21">
      <c r="A21" s="1">
        <v>19.0</v>
      </c>
      <c r="B21" s="1">
        <v>0.889740978807357</v>
      </c>
      <c r="C21" s="1">
        <v>0.430938254048848</v>
      </c>
      <c r="D21" s="2">
        <v>2.40413106301514E-47</v>
      </c>
      <c r="E21" s="1">
        <v>0.569088618227635</v>
      </c>
      <c r="F21" s="1">
        <v>0.554204670346634</v>
      </c>
      <c r="G21" s="1">
        <v>0.019893160397858</v>
      </c>
      <c r="H21" s="1">
        <v>0.696111500031821</v>
      </c>
      <c r="I21" s="1">
        <v>0.280722352678106</v>
      </c>
      <c r="J21" s="2">
        <v>2.02550644227397E-11</v>
      </c>
      <c r="K21" s="1">
        <v>0.614867702645947</v>
      </c>
      <c r="L21" s="1">
        <v>0.275417069525283</v>
      </c>
      <c r="M21" s="1">
        <v>0.179861740012732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0.840424666449723</v>
      </c>
      <c r="C2" s="1">
        <v>0.258332142364077</v>
      </c>
      <c r="D2" s="2">
        <v>4.92147128272008E-42</v>
      </c>
      <c r="E2" s="1">
        <v>0.636487406398911</v>
      </c>
      <c r="F2" s="1">
        <v>0.344483670402477</v>
      </c>
      <c r="G2" s="1">
        <v>0.13869290490821</v>
      </c>
      <c r="H2" s="1">
        <v>0.767124959323137</v>
      </c>
      <c r="I2" s="1">
        <v>0.192872879788285</v>
      </c>
      <c r="J2" s="2">
        <v>1.43020389301094E-15</v>
      </c>
      <c r="K2" s="1">
        <v>0.564329475833901</v>
      </c>
      <c r="L2" s="1">
        <v>0.235290274057281</v>
      </c>
      <c r="M2" s="1">
        <v>0.186350681013308</v>
      </c>
    </row>
    <row r="3">
      <c r="A3" s="1">
        <v>1.0</v>
      </c>
      <c r="B3" s="1">
        <v>0.829240526914945</v>
      </c>
      <c r="C3" s="1">
        <v>0.230582109068822</v>
      </c>
      <c r="D3" s="2">
        <v>7.56506767878902E-42</v>
      </c>
      <c r="E3" s="1">
        <v>0.622462787550744</v>
      </c>
      <c r="F3" s="1">
        <v>0.268319028659044</v>
      </c>
      <c r="G3" s="1">
        <v>0.115423368686608</v>
      </c>
      <c r="H3" s="1">
        <v>0.687347536184746</v>
      </c>
      <c r="I3" s="1">
        <v>0.216874194152471</v>
      </c>
      <c r="J3" s="2">
        <v>6.52847953166151E-8</v>
      </c>
      <c r="K3" s="1">
        <v>0.604194857916103</v>
      </c>
      <c r="L3" s="1">
        <v>0.228723755902429</v>
      </c>
      <c r="M3" s="1">
        <v>0.520823993866925</v>
      </c>
    </row>
    <row r="4">
      <c r="A4" s="1">
        <v>2.0</v>
      </c>
      <c r="B4" s="1">
        <v>0.761958114280789</v>
      </c>
      <c r="C4" s="1">
        <v>0.257652797008569</v>
      </c>
      <c r="D4" s="2">
        <v>1.9509937379546E-34</v>
      </c>
      <c r="E4" s="1">
        <v>0.61188228761799</v>
      </c>
      <c r="F4" s="1">
        <v>0.331208165811961</v>
      </c>
      <c r="G4" s="1">
        <v>0.23172886435661</v>
      </c>
      <c r="H4" s="1">
        <v>0.62104628113419</v>
      </c>
      <c r="I4" s="1">
        <v>0.152690869995898</v>
      </c>
      <c r="J4" s="2">
        <v>1.58892045243377E-5</v>
      </c>
      <c r="K4" s="1">
        <v>0.629094947251527</v>
      </c>
      <c r="L4" s="1">
        <v>0.156521162911689</v>
      </c>
      <c r="M4" s="1">
        <v>0.121128801787727</v>
      </c>
    </row>
    <row r="5">
      <c r="A5" s="1">
        <v>3.0</v>
      </c>
      <c r="B5" s="1">
        <v>0.830957957838739</v>
      </c>
      <c r="C5" s="1">
        <v>0.188465285200032</v>
      </c>
      <c r="D5" s="2">
        <v>2.52211852924859E-37</v>
      </c>
      <c r="E5" s="1">
        <v>0.553558052434457</v>
      </c>
      <c r="F5" s="1">
        <v>0.22696097075169</v>
      </c>
      <c r="G5" s="1">
        <v>0.785740608962586</v>
      </c>
      <c r="H5" s="1">
        <v>0.646115367819286</v>
      </c>
      <c r="I5" s="1">
        <v>0.192951566088867</v>
      </c>
      <c r="J5" s="2">
        <v>1.18638427063588E-6</v>
      </c>
      <c r="K5" s="1">
        <v>0.576779026217228</v>
      </c>
      <c r="L5" s="1">
        <v>0.196232605182371</v>
      </c>
      <c r="M5" s="1">
        <v>0.381920445145794</v>
      </c>
    </row>
    <row r="6">
      <c r="A6" s="1">
        <v>4.0</v>
      </c>
      <c r="B6" s="1">
        <v>0.83764409976944</v>
      </c>
      <c r="C6" s="1">
        <v>0.300178832857682</v>
      </c>
      <c r="D6" s="2">
        <v>1.32840665590155E-32</v>
      </c>
      <c r="E6" s="1">
        <v>0.552139843279084</v>
      </c>
      <c r="F6" s="1">
        <v>0.372417735064428</v>
      </c>
      <c r="G6" s="1">
        <v>0.587183272927124</v>
      </c>
      <c r="H6" s="1">
        <v>0.599203521274366</v>
      </c>
      <c r="I6" s="1">
        <v>0.180767736780579</v>
      </c>
      <c r="J6" s="1">
        <v>9.54005907824E-4</v>
      </c>
      <c r="K6" s="1">
        <v>0.549728752260398</v>
      </c>
      <c r="L6" s="1">
        <v>0.181664656790812</v>
      </c>
      <c r="M6" s="1">
        <v>0.324909592809536</v>
      </c>
    </row>
    <row r="7">
      <c r="A7" s="1">
        <v>5.0</v>
      </c>
      <c r="B7" s="1">
        <v>0.841661848517387</v>
      </c>
      <c r="C7" s="1">
        <v>0.243490851405052</v>
      </c>
      <c r="D7" s="2">
        <v>4.6167646096346E-30</v>
      </c>
      <c r="E7" s="1">
        <v>0.56701030927835</v>
      </c>
      <c r="F7" s="1">
        <v>0.273027936768755</v>
      </c>
      <c r="G7" s="1">
        <v>0.131202890971854</v>
      </c>
      <c r="H7" s="1">
        <v>0.687907821921203</v>
      </c>
      <c r="I7" s="1">
        <v>0.1562475630917</v>
      </c>
      <c r="J7" s="2">
        <v>8.96776514049096E-9</v>
      </c>
      <c r="K7" s="1">
        <v>0.561855670103093</v>
      </c>
      <c r="L7" s="1">
        <v>0.15917140645447</v>
      </c>
      <c r="M7" s="1">
        <v>0.842909356271604</v>
      </c>
    </row>
    <row r="8">
      <c r="A8" s="1">
        <v>6.0</v>
      </c>
      <c r="B8" s="1">
        <v>0.855252109240673</v>
      </c>
      <c r="C8" s="1">
        <v>0.241503085009113</v>
      </c>
      <c r="D8" s="2">
        <v>2.42201480629523E-38</v>
      </c>
      <c r="E8" s="1">
        <v>0.553391053391053</v>
      </c>
      <c r="F8" s="1">
        <v>0.267719514078029</v>
      </c>
      <c r="G8" s="1">
        <v>0.555209801590259</v>
      </c>
      <c r="H8" s="1">
        <v>0.679995201727378</v>
      </c>
      <c r="I8" s="1">
        <v>0.202251197954531</v>
      </c>
      <c r="J8" s="2">
        <v>1.96197928092144E-7</v>
      </c>
      <c r="K8" s="1">
        <v>0.61976911976912</v>
      </c>
      <c r="L8" s="1">
        <v>0.205018128961003</v>
      </c>
      <c r="M8" s="1">
        <v>0.288348500827287</v>
      </c>
    </row>
    <row r="9">
      <c r="A9" s="1">
        <v>7.0</v>
      </c>
      <c r="B9" s="1">
        <v>0.853151744568795</v>
      </c>
      <c r="C9" s="1">
        <v>0.22663635149846</v>
      </c>
      <c r="D9" s="2">
        <v>2.28007011013259E-43</v>
      </c>
      <c r="E9" s="1">
        <v>0.605297157622739</v>
      </c>
      <c r="F9" s="1">
        <v>0.265889931001672</v>
      </c>
      <c r="G9" s="1">
        <v>0.242344905823018</v>
      </c>
      <c r="H9" s="1">
        <v>0.617470375246873</v>
      </c>
      <c r="I9" s="1">
        <v>0.214163023428967</v>
      </c>
      <c r="J9" s="2">
        <v>5.79384133856153E-5</v>
      </c>
      <c r="K9" s="1">
        <v>0.615633074935401</v>
      </c>
      <c r="L9" s="1">
        <v>0.228710111874095</v>
      </c>
      <c r="M9" s="1">
        <v>0.027947242147824</v>
      </c>
    </row>
    <row r="10">
      <c r="A10" s="1">
        <v>8.0</v>
      </c>
      <c r="B10" s="1">
        <v>0.827723093125937</v>
      </c>
      <c r="C10" s="1">
        <v>0.257048701727931</v>
      </c>
      <c r="D10" s="2">
        <v>2.11012195622612E-33</v>
      </c>
      <c r="E10" s="1">
        <v>0.572399728076139</v>
      </c>
      <c r="F10" s="1">
        <v>0.332830719586253</v>
      </c>
      <c r="G10" s="1">
        <v>0.249780183782941</v>
      </c>
      <c r="H10" s="1">
        <v>0.569449507838133</v>
      </c>
      <c r="I10" s="1">
        <v>0.251355319449448</v>
      </c>
      <c r="J10" s="1">
        <v>0.016284710987433</v>
      </c>
      <c r="K10" s="1">
        <v>0.61386811692726</v>
      </c>
      <c r="L10" s="1">
        <v>0.259235422806595</v>
      </c>
      <c r="M10" s="1">
        <v>0.156180986255769</v>
      </c>
    </row>
    <row r="11">
      <c r="A11" s="1">
        <v>9.0</v>
      </c>
      <c r="B11" s="1">
        <v>0.79462629921939</v>
      </c>
      <c r="C11" s="1">
        <v>0.246148161143804</v>
      </c>
      <c r="D11" s="2">
        <v>9.52280031335006E-32</v>
      </c>
      <c r="E11" s="1">
        <v>0.620344635908838</v>
      </c>
      <c r="F11" s="1">
        <v>0.311261737655211</v>
      </c>
      <c r="G11" s="1">
        <v>0.280514036250197</v>
      </c>
      <c r="H11" s="1">
        <v>0.593651615129167</v>
      </c>
      <c r="I11" s="1">
        <v>0.142311686762299</v>
      </c>
      <c r="J11" s="1">
        <v>0.002681928440876</v>
      </c>
      <c r="K11" s="1">
        <v>0.565869927737632</v>
      </c>
      <c r="L11" s="1">
        <v>0.15056758501562</v>
      </c>
      <c r="M11" s="1">
        <v>0.420707102768015</v>
      </c>
    </row>
    <row r="12">
      <c r="A12" s="1">
        <v>10.0</v>
      </c>
      <c r="B12" s="1">
        <v>0.877703419570717</v>
      </c>
      <c r="C12" s="1">
        <v>0.254284616143248</v>
      </c>
      <c r="D12" s="2">
        <v>2.64239095952627E-40</v>
      </c>
      <c r="E12" s="1">
        <v>0.579933110367893</v>
      </c>
      <c r="F12" s="1">
        <v>0.322303265167779</v>
      </c>
      <c r="G12" s="1">
        <v>0.58222105836248</v>
      </c>
      <c r="H12" s="1">
        <v>0.705663919040235</v>
      </c>
      <c r="I12" s="1">
        <v>0.206365866357515</v>
      </c>
      <c r="J12" s="2">
        <v>7.36686612640592E-9</v>
      </c>
      <c r="K12" s="1">
        <v>0.528428093645485</v>
      </c>
      <c r="L12" s="1">
        <v>0.210504162263853</v>
      </c>
      <c r="M12" s="1">
        <v>0.7780535619341</v>
      </c>
    </row>
    <row r="13">
      <c r="A13" s="1">
        <v>11.0</v>
      </c>
      <c r="B13" s="1">
        <v>0.857082878495256</v>
      </c>
      <c r="C13" s="1">
        <v>0.235989692440057</v>
      </c>
      <c r="D13" s="2">
        <v>1.60703390663731E-35</v>
      </c>
      <c r="E13" s="1">
        <v>0.493175074183976</v>
      </c>
      <c r="F13" s="1">
        <v>0.350316210642197</v>
      </c>
      <c r="G13" s="1">
        <v>0.591463881810893</v>
      </c>
      <c r="H13" s="1">
        <v>0.710597027458225</v>
      </c>
      <c r="I13" s="1">
        <v>0.143633351749616</v>
      </c>
      <c r="J13" s="2">
        <v>8.0797903545087E-9</v>
      </c>
      <c r="K13" s="1">
        <v>0.537685459940653</v>
      </c>
      <c r="L13" s="1">
        <v>0.155497232815936</v>
      </c>
      <c r="M13" s="1">
        <v>0.946868768703772</v>
      </c>
    </row>
    <row r="14">
      <c r="A14" s="1">
        <v>12.0</v>
      </c>
      <c r="B14" s="1">
        <v>0.848234321483406</v>
      </c>
      <c r="C14" s="1">
        <v>0.205424603943634</v>
      </c>
      <c r="D14" s="2">
        <v>3.17092616788663E-43</v>
      </c>
      <c r="E14" s="1">
        <v>0.627511591962906</v>
      </c>
      <c r="F14" s="1">
        <v>0.268292778637591</v>
      </c>
      <c r="G14" s="1">
        <v>0.201175814563881</v>
      </c>
      <c r="H14" s="1">
        <v>0.696665485610803</v>
      </c>
      <c r="I14" s="1">
        <v>0.197951554153721</v>
      </c>
      <c r="J14" s="2">
        <v>1.72159223903638E-12</v>
      </c>
      <c r="K14" s="1">
        <v>0.595054095826893</v>
      </c>
      <c r="L14" s="1">
        <v>0.219332604687405</v>
      </c>
      <c r="M14" s="1">
        <v>0.019337442768863</v>
      </c>
    </row>
    <row r="15">
      <c r="A15" s="1">
        <v>13.0</v>
      </c>
      <c r="B15" s="1">
        <v>0.857656554837229</v>
      </c>
      <c r="C15" s="1">
        <v>0.258157835760322</v>
      </c>
      <c r="D15" s="2">
        <v>4.70935070471545E-47</v>
      </c>
      <c r="E15" s="1">
        <v>0.586894586894587</v>
      </c>
      <c r="F15" s="1">
        <v>0.331414702966594</v>
      </c>
      <c r="G15" s="1">
        <v>0.211978029932309</v>
      </c>
      <c r="H15" s="1">
        <v>0.787919360391722</v>
      </c>
      <c r="I15" s="1">
        <v>0.274323021041223</v>
      </c>
      <c r="J15" s="2">
        <v>1.96528833077945E-26</v>
      </c>
      <c r="K15" s="1">
        <v>0.591642924976258</v>
      </c>
      <c r="L15" s="1">
        <v>0.311026518302761</v>
      </c>
      <c r="M15" s="1">
        <v>0.206428086709241</v>
      </c>
    </row>
    <row r="16">
      <c r="A16" s="1">
        <v>14.0</v>
      </c>
      <c r="B16" s="1">
        <v>0.819283587028458</v>
      </c>
      <c r="C16" s="1">
        <v>0.233010161485616</v>
      </c>
      <c r="D16" s="2">
        <v>3.14739096594964E-35</v>
      </c>
      <c r="E16" s="1">
        <v>0.558507273877293</v>
      </c>
      <c r="F16" s="1">
        <v>0.266530174584513</v>
      </c>
      <c r="G16" s="1">
        <v>0.70968869807802</v>
      </c>
      <c r="H16" s="1">
        <v>0.671492389146261</v>
      </c>
      <c r="I16" s="1">
        <v>0.269697771231307</v>
      </c>
      <c r="J16" s="2">
        <v>4.17163253021094E-7</v>
      </c>
      <c r="K16" s="1">
        <v>0.532574320050601</v>
      </c>
      <c r="L16" s="1">
        <v>0.27986330955645</v>
      </c>
      <c r="M16" s="1">
        <v>0.543615068004582</v>
      </c>
    </row>
    <row r="17">
      <c r="A17" s="1">
        <v>15.0</v>
      </c>
      <c r="B17" s="1">
        <v>0.817901741702267</v>
      </c>
      <c r="C17" s="1">
        <v>0.225581108687676</v>
      </c>
      <c r="D17" s="2">
        <v>6.64057766226148E-31</v>
      </c>
      <c r="E17" s="1">
        <v>0.615434500648508</v>
      </c>
      <c r="F17" s="1">
        <v>0.288761271091625</v>
      </c>
      <c r="G17" s="1">
        <v>0.190666055469445</v>
      </c>
      <c r="H17" s="1">
        <v>0.577801511666119</v>
      </c>
      <c r="I17" s="1">
        <v>0.13770967230831</v>
      </c>
      <c r="J17" s="1">
        <v>0.009878908974352</v>
      </c>
      <c r="K17" s="1">
        <v>0.562905317769131</v>
      </c>
      <c r="L17" s="1">
        <v>0.157493292021717</v>
      </c>
      <c r="M17" s="1">
        <v>0.795291298242521</v>
      </c>
    </row>
    <row r="18">
      <c r="A18" s="1">
        <v>16.0</v>
      </c>
      <c r="B18" s="1">
        <v>0.785342637034647</v>
      </c>
      <c r="C18" s="1">
        <v>0.218596559416065</v>
      </c>
      <c r="D18" s="2">
        <v>1.56465854733294E-29</v>
      </c>
      <c r="E18" s="1">
        <v>0.61711079943899</v>
      </c>
      <c r="F18" s="1">
        <v>0.29004872626572</v>
      </c>
      <c r="G18" s="1">
        <v>0.095360806910463</v>
      </c>
      <c r="H18" s="1">
        <v>0.634695276892671</v>
      </c>
      <c r="I18" s="1">
        <v>0.172576915167685</v>
      </c>
      <c r="J18" s="1">
        <v>2.40524354116E-4</v>
      </c>
      <c r="K18" s="1">
        <v>0.631837307152875</v>
      </c>
      <c r="L18" s="1">
        <v>0.192180339861079</v>
      </c>
      <c r="M18" s="1">
        <v>0.115905367635427</v>
      </c>
    </row>
    <row r="19">
      <c r="A19" s="1">
        <v>17.0</v>
      </c>
      <c r="B19" s="1">
        <v>0.834805415204227</v>
      </c>
      <c r="C19" s="1">
        <v>0.203565441475008</v>
      </c>
      <c r="D19" s="2">
        <v>3.09033834905867E-39</v>
      </c>
      <c r="E19" s="1">
        <v>0.599824868651489</v>
      </c>
      <c r="F19" s="1">
        <v>0.246640247750869</v>
      </c>
      <c r="G19" s="1">
        <v>0.094804915408924</v>
      </c>
      <c r="H19" s="1">
        <v>0.655455702549466</v>
      </c>
      <c r="I19" s="1">
        <v>0.249611169935968</v>
      </c>
      <c r="J19" s="2">
        <v>3.83125074941139E-6</v>
      </c>
      <c r="K19" s="1">
        <v>0.646234676007005</v>
      </c>
      <c r="L19" s="1">
        <v>0.231463347932675</v>
      </c>
      <c r="M19" s="1">
        <v>8.030315197E-4</v>
      </c>
    </row>
    <row r="20">
      <c r="A20" s="1">
        <v>18.0</v>
      </c>
      <c r="B20" s="1">
        <v>0.840214698596201</v>
      </c>
      <c r="C20" s="1">
        <v>0.216582972263374</v>
      </c>
      <c r="D20" s="2">
        <v>5.55547229209213E-47</v>
      </c>
      <c r="E20" s="1">
        <v>0.548757170172084</v>
      </c>
      <c r="F20" s="1">
        <v>0.275101186480947</v>
      </c>
      <c r="G20" s="1">
        <v>0.446275105378446</v>
      </c>
      <c r="H20" s="1">
        <v>0.772460776218002</v>
      </c>
      <c r="I20" s="1">
        <v>0.198882482534815</v>
      </c>
      <c r="J20" s="2">
        <v>2.6717862528351E-22</v>
      </c>
      <c r="K20" s="1">
        <v>0.538559592096877</v>
      </c>
      <c r="L20" s="1">
        <v>0.231369108795634</v>
      </c>
      <c r="M20" s="1">
        <v>0.844993591424538</v>
      </c>
    </row>
    <row r="21">
      <c r="A21" s="1">
        <v>19.0</v>
      </c>
      <c r="B21" s="1">
        <v>0.79859946326736</v>
      </c>
      <c r="C21" s="1">
        <v>0.126457437128868</v>
      </c>
      <c r="D21" s="2">
        <v>1.04023650452392E-34</v>
      </c>
      <c r="E21" s="1">
        <v>0.595990279465371</v>
      </c>
      <c r="F21" s="1">
        <v>0.154203790055337</v>
      </c>
      <c r="G21" s="1">
        <v>0.028031719091507</v>
      </c>
      <c r="H21" s="1">
        <v>0.568852733981885</v>
      </c>
      <c r="I21" s="1">
        <v>0.143035576141587</v>
      </c>
      <c r="J21" s="1">
        <v>0.006264550193353</v>
      </c>
      <c r="K21" s="1">
        <v>0.461117861482382</v>
      </c>
      <c r="L21" s="1">
        <v>0.144869536507053</v>
      </c>
      <c r="M21" s="1">
        <v>0.407788188355487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0.895844271232987</v>
      </c>
      <c r="C2" s="1">
        <v>0.437952398779758</v>
      </c>
      <c r="D2" s="2">
        <v>1.51901416403199E-44</v>
      </c>
      <c r="E2" s="1">
        <v>0.491957848031059</v>
      </c>
      <c r="F2" s="1">
        <v>0.67502529643634</v>
      </c>
      <c r="G2" s="1">
        <v>0.792915594344068</v>
      </c>
      <c r="H2" s="1">
        <v>0.766245305116918</v>
      </c>
      <c r="I2" s="1">
        <v>0.204788943262047</v>
      </c>
      <c r="J2" s="2">
        <v>1.2201881080182E-16</v>
      </c>
      <c r="K2" s="1">
        <v>0.616195230171936</v>
      </c>
      <c r="L2" s="1">
        <v>0.23769606782429</v>
      </c>
      <c r="M2" s="1">
        <v>0.946456020547629</v>
      </c>
    </row>
    <row r="3">
      <c r="A3" s="1">
        <v>1.0</v>
      </c>
      <c r="B3" s="1">
        <v>0.898997339881318</v>
      </c>
      <c r="C3" s="1">
        <v>0.467462000248531</v>
      </c>
      <c r="D3" s="2">
        <v>3.00497095623588E-47</v>
      </c>
      <c r="E3" s="1">
        <v>0.470026525198939</v>
      </c>
      <c r="F3" s="1">
        <v>0.634852524088172</v>
      </c>
      <c r="G3" s="1">
        <v>0.145432545024144</v>
      </c>
      <c r="H3" s="1">
        <v>0.845017393083691</v>
      </c>
      <c r="I3" s="1">
        <v>0.198028094259741</v>
      </c>
      <c r="J3" s="2">
        <v>5.68913119688827E-35</v>
      </c>
      <c r="K3" s="1">
        <v>0.530503978779841</v>
      </c>
      <c r="L3" s="1">
        <v>0.245449546847191</v>
      </c>
      <c r="M3" s="1">
        <v>0.984034711491989</v>
      </c>
    </row>
    <row r="4">
      <c r="A4" s="1">
        <v>2.0</v>
      </c>
      <c r="B4" s="1">
        <v>0.867449173614158</v>
      </c>
      <c r="C4" s="1">
        <v>0.433902211288983</v>
      </c>
      <c r="D4" s="2">
        <v>9.79278166520065E-47</v>
      </c>
      <c r="E4" s="1">
        <v>0.542024013722127</v>
      </c>
      <c r="F4" s="1">
        <v>0.591282767854677</v>
      </c>
      <c r="G4" s="1">
        <v>0.36233939294467</v>
      </c>
      <c r="H4" s="1">
        <v>0.69167763639023</v>
      </c>
      <c r="I4" s="1">
        <v>0.149425127182518</v>
      </c>
      <c r="J4" s="2">
        <v>2.43081761474151E-6</v>
      </c>
      <c r="K4" s="1">
        <v>0.536878216123499</v>
      </c>
      <c r="L4" s="1">
        <v>0.177986539668477</v>
      </c>
      <c r="M4" s="1">
        <v>0.326457935442692</v>
      </c>
    </row>
    <row r="5">
      <c r="A5" s="1">
        <v>3.0</v>
      </c>
      <c r="B5" s="1">
        <v>0.854314376225675</v>
      </c>
      <c r="C5" s="1">
        <v>0.39328932526821</v>
      </c>
      <c r="D5" s="2">
        <v>1.26315083065875E-45</v>
      </c>
      <c r="E5" s="1">
        <v>0.502932551319648</v>
      </c>
      <c r="F5" s="1">
        <v>0.580930280094832</v>
      </c>
      <c r="G5" s="1">
        <v>0.702799121148005</v>
      </c>
      <c r="H5" s="1">
        <v>0.639462965756524</v>
      </c>
      <c r="I5" s="1">
        <v>0.196825903980487</v>
      </c>
      <c r="J5" s="1">
        <v>0.010358922125636</v>
      </c>
      <c r="K5" s="1">
        <v>0.439882697947214</v>
      </c>
      <c r="L5" s="1">
        <v>0.223521720697938</v>
      </c>
      <c r="M5" s="1">
        <v>0.370975361805863</v>
      </c>
    </row>
    <row r="6">
      <c r="A6" s="1">
        <v>4.0</v>
      </c>
      <c r="B6" s="1">
        <v>0.896994423026537</v>
      </c>
      <c r="C6" s="1">
        <v>0.465425314690209</v>
      </c>
      <c r="D6" s="2">
        <v>1.05849870597913E-49</v>
      </c>
      <c r="E6" s="1">
        <v>0.569093610698365</v>
      </c>
      <c r="F6" s="1">
        <v>0.785946001694744</v>
      </c>
      <c r="G6" s="1">
        <v>0.319755777016031</v>
      </c>
      <c r="H6" s="1">
        <v>0.769884343302017</v>
      </c>
      <c r="I6" s="1">
        <v>0.225676157679202</v>
      </c>
      <c r="J6" s="2">
        <v>1.92111893549542E-21</v>
      </c>
      <c r="K6" s="1">
        <v>0.583952451708767</v>
      </c>
      <c r="L6" s="1">
        <v>0.251001475247039</v>
      </c>
      <c r="M6" s="1">
        <v>0.6503835697567</v>
      </c>
    </row>
    <row r="7">
      <c r="A7" s="1">
        <v>5.0</v>
      </c>
      <c r="B7" s="1">
        <v>0.880779533366979</v>
      </c>
      <c r="C7" s="1">
        <v>0.435003452612652</v>
      </c>
      <c r="D7" s="2">
        <v>7.80511095214081E-48</v>
      </c>
      <c r="E7" s="1">
        <v>0.542405063291139</v>
      </c>
      <c r="F7" s="1">
        <v>0.715575045347589</v>
      </c>
      <c r="G7" s="1">
        <v>0.649398320509028</v>
      </c>
      <c r="H7" s="1">
        <v>0.740789626926511</v>
      </c>
      <c r="I7" s="1">
        <v>0.157119396711677</v>
      </c>
      <c r="J7" s="2">
        <v>2.66493278703095E-16</v>
      </c>
      <c r="K7" s="1">
        <v>0.515822784810127</v>
      </c>
      <c r="L7" s="1">
        <v>0.170680750558449</v>
      </c>
      <c r="M7" s="1">
        <v>0.970757151192024</v>
      </c>
    </row>
    <row r="8">
      <c r="A8" s="1">
        <v>6.0</v>
      </c>
      <c r="B8" s="1">
        <v>0.8710209856166</v>
      </c>
      <c r="C8" s="1">
        <v>0.400325251377423</v>
      </c>
      <c r="D8" s="2">
        <v>2.24933000315692E-48</v>
      </c>
      <c r="E8" s="1">
        <v>0.571428571428571</v>
      </c>
      <c r="F8" s="1">
        <v>0.594813744988984</v>
      </c>
      <c r="G8" s="1">
        <v>0.657024975719567</v>
      </c>
      <c r="H8" s="1">
        <v>0.734378684272577</v>
      </c>
      <c r="I8" s="1">
        <v>0.112154637178524</v>
      </c>
      <c r="J8" s="2">
        <v>5.85256879716179E-15</v>
      </c>
      <c r="K8" s="1">
        <v>0.600484261501211</v>
      </c>
      <c r="L8" s="1">
        <v>0.127054134984436</v>
      </c>
      <c r="M8" s="1">
        <v>0.661801986791813</v>
      </c>
    </row>
    <row r="9">
      <c r="A9" s="1">
        <v>7.0</v>
      </c>
      <c r="B9" s="1">
        <v>0.860255858534486</v>
      </c>
      <c r="C9" s="1">
        <v>0.437209378682157</v>
      </c>
      <c r="D9" s="2">
        <v>2.51564428359411E-45</v>
      </c>
      <c r="E9" s="1">
        <v>0.587833643699566</v>
      </c>
      <c r="F9" s="1">
        <v>0.658023224936526</v>
      </c>
      <c r="G9" s="1">
        <v>0.015735784803526</v>
      </c>
      <c r="H9" s="1">
        <v>0.659207386252494</v>
      </c>
      <c r="I9" s="1">
        <v>0.221091927331933</v>
      </c>
      <c r="J9" s="2">
        <v>2.41531252110068E-7</v>
      </c>
      <c r="K9" s="1">
        <v>0.65114835505897</v>
      </c>
      <c r="L9" s="1">
        <v>0.228086490963214</v>
      </c>
      <c r="M9" s="1">
        <v>0.015294731197401</v>
      </c>
    </row>
    <row r="10">
      <c r="A10" s="1">
        <v>8.0</v>
      </c>
      <c r="B10" s="1">
        <v>0.861836396623807</v>
      </c>
      <c r="C10" s="1">
        <v>0.402173738031051</v>
      </c>
      <c r="D10" s="2">
        <v>5.77725089114827E-45</v>
      </c>
      <c r="E10" s="1">
        <v>0.615015015015015</v>
      </c>
      <c r="F10" s="1">
        <v>0.612935270142986</v>
      </c>
      <c r="G10" s="1">
        <v>0.115394049759308</v>
      </c>
      <c r="H10" s="1">
        <v>0.768478346611974</v>
      </c>
      <c r="I10" s="1">
        <v>0.158386458260803</v>
      </c>
      <c r="J10" s="2">
        <v>1.44287094220849E-14</v>
      </c>
      <c r="K10" s="1">
        <v>0.715915915915916</v>
      </c>
      <c r="L10" s="1">
        <v>0.16836031383528</v>
      </c>
      <c r="M10" s="1">
        <v>0.037380766704427</v>
      </c>
    </row>
    <row r="11">
      <c r="A11" s="1">
        <v>9.0</v>
      </c>
      <c r="B11" s="1">
        <v>0.864732262639427</v>
      </c>
      <c r="C11" s="1">
        <v>0.401548996415703</v>
      </c>
      <c r="D11" s="2">
        <v>5.4608002606129E-48</v>
      </c>
      <c r="E11" s="1">
        <v>0.508655126498003</v>
      </c>
      <c r="F11" s="1">
        <v>0.595254188310555</v>
      </c>
      <c r="G11" s="1">
        <v>0.653791853101526</v>
      </c>
      <c r="H11" s="1">
        <v>0.655716968837441</v>
      </c>
      <c r="I11" s="1">
        <v>0.140710693579512</v>
      </c>
      <c r="J11" s="2">
        <v>4.39175266283569E-8</v>
      </c>
      <c r="K11" s="1">
        <v>0.621171770972037</v>
      </c>
      <c r="L11" s="1">
        <v>0.1639974493888</v>
      </c>
      <c r="M11" s="1">
        <v>0.278335160971837</v>
      </c>
    </row>
    <row r="12">
      <c r="A12" s="1">
        <v>10.0</v>
      </c>
      <c r="B12" s="1">
        <v>0.879642365887208</v>
      </c>
      <c r="C12" s="1">
        <v>0.436938597588323</v>
      </c>
      <c r="D12" s="2">
        <v>6.64171979299272E-45</v>
      </c>
      <c r="E12" s="1">
        <v>0.602172437202987</v>
      </c>
      <c r="F12" s="1">
        <v>0.599664247310529</v>
      </c>
      <c r="G12" s="1">
        <v>0.161744221531735</v>
      </c>
      <c r="H12" s="1">
        <v>0.663266085893321</v>
      </c>
      <c r="I12" s="1">
        <v>0.216634523798778</v>
      </c>
      <c r="J12" s="2">
        <v>6.48727605911677E-5</v>
      </c>
      <c r="K12" s="1">
        <v>0.612355736591989</v>
      </c>
      <c r="L12" s="1">
        <v>0.221525502249757</v>
      </c>
      <c r="M12" s="1">
        <v>0.969798792892443</v>
      </c>
    </row>
    <row r="13">
      <c r="A13" s="1">
        <v>11.0</v>
      </c>
      <c r="B13" s="1">
        <v>0.894882010419859</v>
      </c>
      <c r="C13" s="1">
        <v>0.368419501912915</v>
      </c>
      <c r="D13" s="2">
        <v>3.56286115293425E-47</v>
      </c>
      <c r="E13" s="1">
        <v>0.498992612491605</v>
      </c>
      <c r="F13" s="1">
        <v>0.542968030889344</v>
      </c>
      <c r="G13" s="1">
        <v>0.963835118240476</v>
      </c>
      <c r="H13" s="1">
        <v>0.576501685565431</v>
      </c>
      <c r="I13" s="1">
        <v>0.194650410319876</v>
      </c>
      <c r="J13" s="1">
        <v>0.005889822845404</v>
      </c>
      <c r="K13" s="1">
        <v>0.503022162525185</v>
      </c>
      <c r="L13" s="1">
        <v>0.194189327098434</v>
      </c>
      <c r="M13" s="1">
        <v>0.903386973630357</v>
      </c>
    </row>
    <row r="14">
      <c r="A14" s="1">
        <v>12.0</v>
      </c>
      <c r="B14" s="1">
        <v>0.867565724676112</v>
      </c>
      <c r="C14" s="1">
        <v>0.379596726091361</v>
      </c>
      <c r="D14" s="2">
        <v>1.05236753898189E-48</v>
      </c>
      <c r="E14" s="1">
        <v>0.484224965706447</v>
      </c>
      <c r="F14" s="1">
        <v>0.619535221484236</v>
      </c>
      <c r="G14" s="1">
        <v>0.887375533401342</v>
      </c>
      <c r="H14" s="1">
        <v>0.799492385786802</v>
      </c>
      <c r="I14" s="1">
        <v>0.164099242191983</v>
      </c>
      <c r="J14" s="2">
        <v>5.01954458082383E-24</v>
      </c>
      <c r="K14" s="1">
        <v>0.623456790123457</v>
      </c>
      <c r="L14" s="1">
        <v>0.182195619602168</v>
      </c>
      <c r="M14" s="1">
        <v>0.311026961532396</v>
      </c>
    </row>
    <row r="15">
      <c r="A15" s="1">
        <v>13.0</v>
      </c>
      <c r="B15" s="1">
        <v>0.870636068650065</v>
      </c>
      <c r="C15" s="1">
        <v>0.414741078792298</v>
      </c>
      <c r="D15" s="2">
        <v>2.67311055461756E-44</v>
      </c>
      <c r="E15" s="1">
        <v>0.489296636085627</v>
      </c>
      <c r="F15" s="1">
        <v>0.603835038693476</v>
      </c>
      <c r="G15" s="1">
        <v>0.89340296665488</v>
      </c>
      <c r="H15" s="1">
        <v>0.783181516087415</v>
      </c>
      <c r="I15" s="1">
        <v>0.191668586269186</v>
      </c>
      <c r="J15" s="2">
        <v>1.46316240350821E-28</v>
      </c>
      <c r="K15" s="1">
        <v>0.549235474006116</v>
      </c>
      <c r="L15" s="1">
        <v>0.224658021177049</v>
      </c>
      <c r="M15" s="1">
        <v>0.171843645776809</v>
      </c>
    </row>
    <row r="16">
      <c r="A16" s="1">
        <v>14.0</v>
      </c>
      <c r="B16" s="1">
        <v>0.874406332453826</v>
      </c>
      <c r="C16" s="1">
        <v>0.425009586331161</v>
      </c>
      <c r="D16" s="2">
        <v>1.66420225409173E-47</v>
      </c>
      <c r="E16" s="1">
        <v>0.553376906318083</v>
      </c>
      <c r="F16" s="1">
        <v>0.661936576386437</v>
      </c>
      <c r="G16" s="1">
        <v>0.563533270401261</v>
      </c>
      <c r="H16" s="1">
        <v>0.777233320768941</v>
      </c>
      <c r="I16" s="1">
        <v>0.254130850468352</v>
      </c>
      <c r="J16" s="2">
        <v>4.1210784626076E-20</v>
      </c>
      <c r="K16" s="1">
        <v>0.560639070442992</v>
      </c>
      <c r="L16" s="1">
        <v>0.312623791983323</v>
      </c>
      <c r="M16" s="1">
        <v>0.719464242418266</v>
      </c>
    </row>
    <row r="17">
      <c r="A17" s="1">
        <v>15.0</v>
      </c>
      <c r="B17" s="1">
        <v>0.87623989012666</v>
      </c>
      <c r="C17" s="1">
        <v>0.420394832434078</v>
      </c>
      <c r="D17" s="2">
        <v>6.93346429389474E-48</v>
      </c>
      <c r="E17" s="1">
        <v>0.449093444909344</v>
      </c>
      <c r="F17" s="1">
        <v>0.600098311099073</v>
      </c>
      <c r="G17" s="1">
        <v>0.753549254992074</v>
      </c>
      <c r="H17" s="1">
        <v>0.834465130474592</v>
      </c>
      <c r="I17" s="1">
        <v>0.23414486787791</v>
      </c>
      <c r="J17" s="2">
        <v>8.79328853963037E-38</v>
      </c>
      <c r="K17" s="1">
        <v>0.54602510460251</v>
      </c>
      <c r="L17" s="1">
        <v>0.306316764862885</v>
      </c>
      <c r="M17" s="1">
        <v>0.244719564261116</v>
      </c>
    </row>
    <row r="18">
      <c r="A18" s="1">
        <v>16.0</v>
      </c>
      <c r="B18" s="1">
        <v>0.882132682132682</v>
      </c>
      <c r="C18" s="1">
        <v>0.415783752212464</v>
      </c>
      <c r="D18" s="2">
        <v>1.4742078277306E-45</v>
      </c>
      <c r="E18" s="1">
        <v>0.373731980779498</v>
      </c>
      <c r="F18" s="1">
        <v>0.567279977114731</v>
      </c>
      <c r="G18" s="1">
        <v>0.131776315838113</v>
      </c>
      <c r="H18" s="1">
        <v>0.774114774114774</v>
      </c>
      <c r="I18" s="1">
        <v>0.138611563166504</v>
      </c>
      <c r="J18" s="2">
        <v>9.52139729986348E-17</v>
      </c>
      <c r="K18" s="1">
        <v>0.448478376935398</v>
      </c>
      <c r="L18" s="1">
        <v>0.169109751151243</v>
      </c>
      <c r="M18" s="1">
        <v>0.472294034663151</v>
      </c>
    </row>
    <row r="19">
      <c r="A19" s="1">
        <v>17.0</v>
      </c>
      <c r="B19" s="1">
        <v>0.862454397267717</v>
      </c>
      <c r="C19" s="1">
        <v>0.423828158105098</v>
      </c>
      <c r="D19" s="2">
        <v>2.57836808415461E-46</v>
      </c>
      <c r="E19" s="1">
        <v>0.540368722186904</v>
      </c>
      <c r="F19" s="1">
        <v>0.680513964177548</v>
      </c>
      <c r="G19" s="1">
        <v>0.645454125822065</v>
      </c>
      <c r="H19" s="1">
        <v>0.824885508033843</v>
      </c>
      <c r="I19" s="1">
        <v>0.23924958576799</v>
      </c>
      <c r="J19" s="2">
        <v>8.01286230273405E-26</v>
      </c>
      <c r="K19" s="1">
        <v>0.563890654799746</v>
      </c>
      <c r="L19" s="1">
        <v>0.28407445565117</v>
      </c>
      <c r="M19" s="1">
        <v>0.368467114842546</v>
      </c>
    </row>
    <row r="20">
      <c r="A20" s="1">
        <v>18.0</v>
      </c>
      <c r="B20" s="1">
        <v>0.866524419155998</v>
      </c>
      <c r="C20" s="1">
        <v>0.397326964770457</v>
      </c>
      <c r="D20" s="2">
        <v>4.64110377729308E-47</v>
      </c>
      <c r="E20" s="1">
        <v>0.511473429951691</v>
      </c>
      <c r="F20" s="1">
        <v>0.611113559920019</v>
      </c>
      <c r="G20" s="1">
        <v>0.498761771143307</v>
      </c>
      <c r="H20" s="1">
        <v>0.709854591433539</v>
      </c>
      <c r="I20" s="1">
        <v>0.17299061384332</v>
      </c>
      <c r="J20" s="2">
        <v>1.35083792398625E-11</v>
      </c>
      <c r="K20" s="1">
        <v>0.554951690821256</v>
      </c>
      <c r="L20" s="1">
        <v>0.185069021414698</v>
      </c>
      <c r="M20" s="1">
        <v>0.427332885122463</v>
      </c>
    </row>
    <row r="21">
      <c r="A21" s="1">
        <v>19.0</v>
      </c>
      <c r="B21" s="1">
        <v>0.893990413183853</v>
      </c>
      <c r="C21" s="1">
        <v>0.380367527782152</v>
      </c>
      <c r="D21" s="2">
        <v>1.62602341100714E-43</v>
      </c>
      <c r="E21" s="1">
        <v>0.468085106382979</v>
      </c>
      <c r="F21" s="1">
        <v>0.507933311143681</v>
      </c>
      <c r="G21" s="1">
        <v>0.767058672886465</v>
      </c>
      <c r="H21" s="1">
        <v>0.753080061799311</v>
      </c>
      <c r="I21" s="1">
        <v>0.178288214131022</v>
      </c>
      <c r="J21" s="2">
        <v>3.68475386995522E-12</v>
      </c>
      <c r="K21" s="1">
        <v>0.556737588652482</v>
      </c>
      <c r="L21" s="1">
        <v>0.185032832881744</v>
      </c>
      <c r="M21" s="1">
        <v>0.320680346226904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0.855587838114335</v>
      </c>
      <c r="C2" s="1">
        <v>0.483401480873485</v>
      </c>
      <c r="D2" s="2">
        <v>1.00986653929166E-44</v>
      </c>
      <c r="E2" s="1">
        <v>0.620518477661335</v>
      </c>
      <c r="F2" s="1">
        <v>0.720621255073499</v>
      </c>
      <c r="G2" s="1">
        <v>0.577994977864848</v>
      </c>
      <c r="H2" s="1">
        <v>0.730695257191963</v>
      </c>
      <c r="I2" s="1">
        <v>0.165183623119754</v>
      </c>
      <c r="J2" s="2">
        <v>5.94445835764338E-19</v>
      </c>
      <c r="K2" s="1">
        <v>0.604522890237176</v>
      </c>
      <c r="L2" s="1">
        <v>0.169100261862092</v>
      </c>
      <c r="M2" s="1">
        <v>0.65458413881309</v>
      </c>
    </row>
    <row r="3">
      <c r="A3" s="1">
        <v>1.0</v>
      </c>
      <c r="B3" s="1">
        <v>0.847183632230361</v>
      </c>
      <c r="C3" s="1">
        <v>0.485141230443758</v>
      </c>
      <c r="D3" s="2">
        <v>8.67306063880505E-43</v>
      </c>
      <c r="E3" s="1">
        <v>0.60447381799695</v>
      </c>
      <c r="F3" s="1">
        <v>0.643132680274956</v>
      </c>
      <c r="G3" s="1">
        <v>0.036522604093663</v>
      </c>
      <c r="H3" s="1">
        <v>0.732424012797845</v>
      </c>
      <c r="I3" s="1">
        <v>0.143211399733281</v>
      </c>
      <c r="J3" s="2">
        <v>1.53217504854547E-21</v>
      </c>
      <c r="K3" s="1">
        <v>0.592780884595831</v>
      </c>
      <c r="L3" s="1">
        <v>0.184172944351208</v>
      </c>
      <c r="M3" s="1">
        <v>0.348894373636241</v>
      </c>
    </row>
    <row r="4">
      <c r="A4" s="1">
        <v>2.0</v>
      </c>
      <c r="B4" s="1">
        <v>0.903693060463671</v>
      </c>
      <c r="C4" s="1">
        <v>0.45124499861104</v>
      </c>
      <c r="D4" s="2">
        <v>5.6965839113056E-47</v>
      </c>
      <c r="E4" s="1">
        <v>0.554803788903924</v>
      </c>
      <c r="F4" s="1">
        <v>0.590154826502214</v>
      </c>
      <c r="G4" s="1">
        <v>0.353004154112916</v>
      </c>
      <c r="H4" s="1">
        <v>0.820744825443672</v>
      </c>
      <c r="I4" s="1">
        <v>0.19128218138908</v>
      </c>
      <c r="J4" s="2">
        <v>3.18112783964356E-28</v>
      </c>
      <c r="K4" s="1">
        <v>0.617050067658999</v>
      </c>
      <c r="L4" s="1">
        <v>0.224412652216198</v>
      </c>
      <c r="M4" s="1">
        <v>0.353317026431926</v>
      </c>
    </row>
    <row r="5">
      <c r="A5" s="1">
        <v>3.0</v>
      </c>
      <c r="B5" s="1">
        <v>0.866290409594555</v>
      </c>
      <c r="C5" s="1">
        <v>0.477452754532556</v>
      </c>
      <c r="D5" s="2">
        <v>1.3505223903415E-44</v>
      </c>
      <c r="E5" s="1">
        <v>0.617428267800213</v>
      </c>
      <c r="F5" s="1">
        <v>0.657508263044841</v>
      </c>
      <c r="G5" s="1">
        <v>0.490316657905956</v>
      </c>
      <c r="H5" s="1">
        <v>0.827530397974852</v>
      </c>
      <c r="I5" s="1">
        <v>0.261499613266331</v>
      </c>
      <c r="J5" s="2">
        <v>1.59529545877155E-37</v>
      </c>
      <c r="K5" s="1">
        <v>0.635494155154091</v>
      </c>
      <c r="L5" s="1">
        <v>0.31146226150184</v>
      </c>
      <c r="M5" s="1">
        <v>0.039239267777737</v>
      </c>
    </row>
    <row r="6">
      <c r="A6" s="1">
        <v>4.0</v>
      </c>
      <c r="B6" s="1">
        <v>0.901700506617445</v>
      </c>
      <c r="C6" s="1">
        <v>0.400341965202462</v>
      </c>
      <c r="D6" s="2">
        <v>6.55386591731533E-48</v>
      </c>
      <c r="E6" s="1">
        <v>0.563307493540052</v>
      </c>
      <c r="F6" s="1">
        <v>0.545161755071544</v>
      </c>
      <c r="G6" s="1">
        <v>0.481706268315211</v>
      </c>
      <c r="H6" s="1">
        <v>0.807995915642305</v>
      </c>
      <c r="I6" s="1">
        <v>0.179238537093277</v>
      </c>
      <c r="J6" s="2">
        <v>1.99309242151131E-23</v>
      </c>
      <c r="K6" s="1">
        <v>0.58656330749354</v>
      </c>
      <c r="L6" s="1">
        <v>0.192323647375197</v>
      </c>
      <c r="M6" s="1">
        <v>0.526376369234056</v>
      </c>
    </row>
    <row r="7">
      <c r="A7" s="1">
        <v>5.0</v>
      </c>
      <c r="B7" s="1">
        <v>0.885209373799462</v>
      </c>
      <c r="C7" s="1">
        <v>0.429838459203805</v>
      </c>
      <c r="D7" s="2">
        <v>1.08486180977854E-46</v>
      </c>
      <c r="E7" s="1">
        <v>0.59087669280114</v>
      </c>
      <c r="F7" s="1">
        <v>0.681038510914213</v>
      </c>
      <c r="G7" s="1">
        <v>0.170260245554724</v>
      </c>
      <c r="H7" s="1">
        <v>0.552823665001921</v>
      </c>
      <c r="I7" s="1">
        <v>0.105315779973149</v>
      </c>
      <c r="J7" s="1">
        <v>0.133866303219838</v>
      </c>
      <c r="K7" s="1">
        <v>0.600142551674982</v>
      </c>
      <c r="L7" s="1">
        <v>0.092628227387594</v>
      </c>
      <c r="M7" s="1">
        <v>0.576204534108323</v>
      </c>
    </row>
    <row r="8">
      <c r="A8" s="1">
        <v>6.0</v>
      </c>
      <c r="B8" s="1">
        <v>0.903464258600711</v>
      </c>
      <c r="C8" s="1">
        <v>0.459060514185233</v>
      </c>
      <c r="D8" s="2">
        <v>2.30075258672027E-46</v>
      </c>
      <c r="E8" s="1">
        <v>0.505494505494506</v>
      </c>
      <c r="F8" s="1">
        <v>0.650084607747025</v>
      </c>
      <c r="G8" s="1">
        <v>0.519223391232803</v>
      </c>
      <c r="H8" s="1">
        <v>0.717165461301794</v>
      </c>
      <c r="I8" s="1">
        <v>0.16332074521958</v>
      </c>
      <c r="J8" s="2">
        <v>7.11574782557343E-13</v>
      </c>
      <c r="K8" s="1">
        <v>0.591575091575092</v>
      </c>
      <c r="L8" s="1">
        <v>0.176091557302734</v>
      </c>
      <c r="M8" s="1">
        <v>0.390865250689683</v>
      </c>
    </row>
    <row r="9">
      <c r="A9" s="1">
        <v>7.0</v>
      </c>
      <c r="B9" s="1">
        <v>0.882505589268604</v>
      </c>
      <c r="C9" s="1">
        <v>0.502389273264649</v>
      </c>
      <c r="D9" s="2">
        <v>5.71565691783104E-46</v>
      </c>
      <c r="E9" s="1">
        <v>0.619163129169194</v>
      </c>
      <c r="F9" s="1">
        <v>0.708825646254687</v>
      </c>
      <c r="G9" s="1">
        <v>0.149517635213107</v>
      </c>
      <c r="H9" s="1">
        <v>0.77551101884382</v>
      </c>
      <c r="I9" s="1">
        <v>0.198126925323478</v>
      </c>
      <c r="J9" s="2">
        <v>2.03504925673925E-24</v>
      </c>
      <c r="K9" s="1">
        <v>0.653729533050333</v>
      </c>
      <c r="L9" s="1">
        <v>0.241614714004508</v>
      </c>
      <c r="M9" s="1">
        <v>0.292966298797255</v>
      </c>
    </row>
    <row r="10">
      <c r="A10" s="1">
        <v>8.0</v>
      </c>
      <c r="B10" s="1">
        <v>0.87559538225559</v>
      </c>
      <c r="C10" s="1">
        <v>0.472849273585846</v>
      </c>
      <c r="D10" s="2">
        <v>3.93864524236131E-49</v>
      </c>
      <c r="E10" s="1">
        <v>0.609798270893372</v>
      </c>
      <c r="F10" s="1">
        <v>0.677760230313579</v>
      </c>
      <c r="G10" s="1">
        <v>0.206070358083778</v>
      </c>
      <c r="H10" s="1">
        <v>0.820860579639945</v>
      </c>
      <c r="I10" s="1">
        <v>0.115039449265627</v>
      </c>
      <c r="J10" s="2">
        <v>1.36098427024129E-34</v>
      </c>
      <c r="K10" s="1">
        <v>0.687031700288184</v>
      </c>
      <c r="L10" s="1">
        <v>0.122510604593601</v>
      </c>
      <c r="M10" s="1">
        <v>0.049452363717716</v>
      </c>
    </row>
    <row r="11">
      <c r="A11" s="1">
        <v>9.0</v>
      </c>
      <c r="B11" s="1">
        <v>0.883610451306413</v>
      </c>
      <c r="C11" s="1">
        <v>0.45769841230513</v>
      </c>
      <c r="D11" s="2">
        <v>7.59634393942956E-45</v>
      </c>
      <c r="E11" s="1">
        <v>0.590935844614479</v>
      </c>
      <c r="F11" s="1">
        <v>0.70970061242755</v>
      </c>
      <c r="G11" s="1">
        <v>0.356768903226887</v>
      </c>
      <c r="H11" s="1">
        <v>0.692580216594871</v>
      </c>
      <c r="I11" s="1">
        <v>0.158732424187834</v>
      </c>
      <c r="J11" s="2">
        <v>1.49310948079928E-11</v>
      </c>
      <c r="K11" s="1">
        <v>0.64861683343143</v>
      </c>
      <c r="L11" s="1">
        <v>0.164705008878164</v>
      </c>
      <c r="M11" s="1">
        <v>0.116291683493825</v>
      </c>
    </row>
    <row r="12">
      <c r="A12" s="1">
        <v>10.0</v>
      </c>
      <c r="B12" s="1">
        <v>0.870499419279907</v>
      </c>
      <c r="C12" s="1">
        <v>0.405412220866092</v>
      </c>
      <c r="D12" s="2">
        <v>1.22383874215891E-47</v>
      </c>
      <c r="E12" s="1">
        <v>0.602392681210415</v>
      </c>
      <c r="F12" s="1">
        <v>0.598158588735582</v>
      </c>
      <c r="G12" s="1">
        <v>0.073444165446429</v>
      </c>
      <c r="H12" s="1">
        <v>0.749438637243515</v>
      </c>
      <c r="I12" s="1">
        <v>0.210607812974469</v>
      </c>
      <c r="J12" s="2">
        <v>2.65930530944734E-21</v>
      </c>
      <c r="K12" s="1">
        <v>0.539760731878958</v>
      </c>
      <c r="L12" s="1">
        <v>0.260906324231827</v>
      </c>
      <c r="M12" s="1">
        <v>0.529645947050763</v>
      </c>
    </row>
    <row r="13">
      <c r="A13" s="1">
        <v>11.0</v>
      </c>
      <c r="B13" s="1">
        <v>0.874957190151832</v>
      </c>
      <c r="C13" s="1">
        <v>0.478441700262262</v>
      </c>
      <c r="D13" s="2">
        <v>1.67712510411818E-48</v>
      </c>
      <c r="E13" s="1">
        <v>0.486425339366516</v>
      </c>
      <c r="F13" s="1">
        <v>0.711592761219687</v>
      </c>
      <c r="G13" s="1">
        <v>0.224463789601441</v>
      </c>
      <c r="H13" s="1">
        <v>0.739031165569466</v>
      </c>
      <c r="I13" s="1">
        <v>0.191732689343861</v>
      </c>
      <c r="J13" s="2">
        <v>1.59445884656455E-15</v>
      </c>
      <c r="K13" s="1">
        <v>0.561085972850679</v>
      </c>
      <c r="L13" s="1">
        <v>0.232176231333042</v>
      </c>
      <c r="M13" s="1">
        <v>0.67103320504908</v>
      </c>
    </row>
    <row r="14">
      <c r="A14" s="1">
        <v>12.0</v>
      </c>
      <c r="B14" s="1">
        <v>0.879793977812995</v>
      </c>
      <c r="C14" s="1">
        <v>0.485885440496278</v>
      </c>
      <c r="D14" s="2">
        <v>2.08141926786214E-46</v>
      </c>
      <c r="E14" s="1">
        <v>0.549498746867168</v>
      </c>
      <c r="F14" s="1">
        <v>0.719515037385613</v>
      </c>
      <c r="G14" s="1">
        <v>0.262950113724153</v>
      </c>
      <c r="H14" s="1">
        <v>0.804437400950872</v>
      </c>
      <c r="I14" s="1">
        <v>0.220186902966167</v>
      </c>
      <c r="J14" s="2">
        <v>1.05561284189327E-26</v>
      </c>
      <c r="K14" s="1">
        <v>0.614035087719298</v>
      </c>
      <c r="L14" s="1">
        <v>0.256941254203057</v>
      </c>
      <c r="M14" s="1">
        <v>0.06322492307836</v>
      </c>
    </row>
    <row r="15">
      <c r="A15" s="1">
        <v>13.0</v>
      </c>
      <c r="B15" s="1">
        <v>0.867030442274555</v>
      </c>
      <c r="C15" s="1">
        <v>0.433304152155788</v>
      </c>
      <c r="D15" s="2">
        <v>2.08753790518967E-45</v>
      </c>
      <c r="E15" s="1">
        <v>0.509413067552602</v>
      </c>
      <c r="F15" s="1">
        <v>0.646763314962071</v>
      </c>
      <c r="G15" s="1">
        <v>0.94136524503879</v>
      </c>
      <c r="H15" s="1">
        <v>0.756379748912776</v>
      </c>
      <c r="I15" s="1">
        <v>0.201368377354042</v>
      </c>
      <c r="J15" s="2">
        <v>3.68386524578062E-26</v>
      </c>
      <c r="K15" s="1">
        <v>0.535991140642303</v>
      </c>
      <c r="L15" s="1">
        <v>0.241123628603131</v>
      </c>
      <c r="M15" s="1">
        <v>0.539989929341489</v>
      </c>
    </row>
    <row r="16">
      <c r="A16" s="1">
        <v>14.0</v>
      </c>
      <c r="B16" s="1">
        <v>0.879163193203922</v>
      </c>
      <c r="C16" s="1">
        <v>0.435371591927053</v>
      </c>
      <c r="D16" s="2">
        <v>1.54542655276406E-47</v>
      </c>
      <c r="E16" s="1">
        <v>0.637091805298829</v>
      </c>
      <c r="F16" s="1">
        <v>0.64537677879877</v>
      </c>
      <c r="G16" s="1">
        <v>0.026183926517517</v>
      </c>
      <c r="H16" s="1">
        <v>0.69246953276964</v>
      </c>
      <c r="I16" s="1">
        <v>0.180900499067103</v>
      </c>
      <c r="J16" s="2">
        <v>5.17891938665604E-10</v>
      </c>
      <c r="K16" s="1">
        <v>0.457794208256315</v>
      </c>
      <c r="L16" s="1">
        <v>0.185718333479288</v>
      </c>
      <c r="M16" s="1">
        <v>0.176184344475251</v>
      </c>
    </row>
    <row r="17">
      <c r="A17" s="1">
        <v>15.0</v>
      </c>
      <c r="B17" s="1">
        <v>0.89234049033044</v>
      </c>
      <c r="C17" s="1">
        <v>0.464353085953305</v>
      </c>
      <c r="D17" s="2">
        <v>1.6834020419979E-49</v>
      </c>
      <c r="E17" s="1">
        <v>0.557352941176471</v>
      </c>
      <c r="F17" s="1">
        <v>0.693882413461525</v>
      </c>
      <c r="G17" s="1">
        <v>0.266535193730052</v>
      </c>
      <c r="H17" s="1">
        <v>0.77767626008832</v>
      </c>
      <c r="I17" s="1">
        <v>0.133390147450889</v>
      </c>
      <c r="J17" s="2">
        <v>5.01378291035087E-20</v>
      </c>
      <c r="K17" s="1">
        <v>0.561764705882353</v>
      </c>
      <c r="L17" s="1">
        <v>0.161413565877476</v>
      </c>
      <c r="M17" s="1">
        <v>0.312273505545352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0.890494926485815</v>
      </c>
      <c r="C2" s="1">
        <v>0.389622776272594</v>
      </c>
      <c r="D2" s="2">
        <v>1.53029958269722E-47</v>
      </c>
      <c r="E2" s="1">
        <v>0.527248850952068</v>
      </c>
      <c r="F2" s="1">
        <v>0.618024893567936</v>
      </c>
      <c r="G2" s="1">
        <v>0.541286505013129</v>
      </c>
      <c r="H2" s="1">
        <v>0.691654586870988</v>
      </c>
      <c r="I2" s="1">
        <v>0.138411238350698</v>
      </c>
      <c r="J2" s="2">
        <v>5.43569623774153E-8</v>
      </c>
      <c r="K2" s="1">
        <v>0.556795797767564</v>
      </c>
      <c r="L2" s="1">
        <v>0.104237550401281</v>
      </c>
      <c r="M2" s="1">
        <v>0.169281621336795</v>
      </c>
    </row>
    <row r="3">
      <c r="A3" s="1">
        <v>1.0</v>
      </c>
      <c r="B3" s="1">
        <v>0.88936170212766</v>
      </c>
      <c r="C3" s="1">
        <v>0.448655639415024</v>
      </c>
      <c r="D3" s="2">
        <v>8.86024855120534E-43</v>
      </c>
      <c r="E3" s="1">
        <v>0.575967648757943</v>
      </c>
      <c r="F3" s="1">
        <v>0.604581820579044</v>
      </c>
      <c r="G3" s="1">
        <v>0.137705091101145</v>
      </c>
      <c r="H3" s="1">
        <v>0.688287126584999</v>
      </c>
      <c r="I3" s="1">
        <v>0.198774778149482</v>
      </c>
      <c r="J3" s="2">
        <v>7.74056486095152E-8</v>
      </c>
      <c r="K3" s="1">
        <v>0.580589254766031</v>
      </c>
      <c r="L3" s="1">
        <v>0.210991041511271</v>
      </c>
      <c r="M3" s="1">
        <v>0.42173202507123</v>
      </c>
    </row>
    <row r="4">
      <c r="A4" s="1">
        <v>2.0</v>
      </c>
      <c r="B4" s="1">
        <v>0.871598849157419</v>
      </c>
      <c r="C4" s="1">
        <v>0.435985812110237</v>
      </c>
      <c r="D4" s="2">
        <v>2.07260632943366E-43</v>
      </c>
      <c r="E4" s="1">
        <v>0.499322493224932</v>
      </c>
      <c r="F4" s="1">
        <v>0.631911893885598</v>
      </c>
      <c r="G4" s="1">
        <v>0.199443019704272</v>
      </c>
      <c r="H4" s="1">
        <v>0.730497328401151</v>
      </c>
      <c r="I4" s="1">
        <v>0.197366375559015</v>
      </c>
      <c r="J4" s="2">
        <v>1.34619463980445E-16</v>
      </c>
      <c r="K4" s="1">
        <v>0.585365853658537</v>
      </c>
      <c r="L4" s="1">
        <v>0.235222169484573</v>
      </c>
      <c r="M4" s="1">
        <v>0.720957465555917</v>
      </c>
    </row>
    <row r="5">
      <c r="A5" s="1">
        <v>3.0</v>
      </c>
      <c r="B5" s="1">
        <v>0.87099784928783</v>
      </c>
      <c r="C5" s="1">
        <v>0.459908342566217</v>
      </c>
      <c r="D5" s="2">
        <v>2.06263758154378E-44</v>
      </c>
      <c r="E5" s="1">
        <v>0.676492262343405</v>
      </c>
      <c r="F5" s="1">
        <v>0.653888484867097</v>
      </c>
      <c r="G5" s="1">
        <v>0.236851139242086</v>
      </c>
      <c r="H5" s="1">
        <v>0.866331209674147</v>
      </c>
      <c r="I5" s="1">
        <v>0.278384831524891</v>
      </c>
      <c r="J5" s="2">
        <v>7.59430323378641E-42</v>
      </c>
      <c r="K5" s="1">
        <v>0.680913780397937</v>
      </c>
      <c r="L5" s="1">
        <v>0.366229673509597</v>
      </c>
      <c r="M5" s="1">
        <v>0.120315361112249</v>
      </c>
    </row>
    <row r="6">
      <c r="A6" s="1">
        <v>4.0</v>
      </c>
      <c r="B6" s="1">
        <v>0.861836464260659</v>
      </c>
      <c r="C6" s="1">
        <v>0.415902019781562</v>
      </c>
      <c r="D6" s="2">
        <v>8.15535527213404E-46</v>
      </c>
      <c r="E6" s="1">
        <v>0.540788267644363</v>
      </c>
      <c r="F6" s="1">
        <v>0.635394606022271</v>
      </c>
      <c r="G6" s="1">
        <v>0.828451539079209</v>
      </c>
      <c r="H6" s="1">
        <v>0.715878088705277</v>
      </c>
      <c r="I6" s="1">
        <v>0.147005147760106</v>
      </c>
      <c r="J6" s="2">
        <v>1.66091976966197E-15</v>
      </c>
      <c r="K6" s="1">
        <v>0.584784601283226</v>
      </c>
      <c r="L6" s="1">
        <v>0.167865083654945</v>
      </c>
      <c r="M6" s="1">
        <v>0.048145909251682</v>
      </c>
    </row>
    <row r="7">
      <c r="A7" s="1">
        <v>5.0</v>
      </c>
      <c r="B7" s="1">
        <v>0.891502000242454</v>
      </c>
      <c r="C7" s="1">
        <v>0.359368363064468</v>
      </c>
      <c r="D7" s="2">
        <v>1.42451996663852E-46</v>
      </c>
      <c r="E7" s="1">
        <v>0.593269934162399</v>
      </c>
      <c r="F7" s="1">
        <v>0.521105598136738</v>
      </c>
      <c r="G7" s="1">
        <v>0.11649739771304</v>
      </c>
      <c r="H7" s="1">
        <v>0.695235786155898</v>
      </c>
      <c r="I7" s="1">
        <v>0.202539962001652</v>
      </c>
      <c r="J7" s="2">
        <v>8.94429444631376E-16</v>
      </c>
      <c r="K7" s="1">
        <v>0.643013899049012</v>
      </c>
      <c r="L7" s="1">
        <v>0.225764003636261</v>
      </c>
      <c r="M7" s="1">
        <v>0.43206515204226</v>
      </c>
    </row>
    <row r="8">
      <c r="A8" s="1">
        <v>6.0</v>
      </c>
      <c r="B8" s="1">
        <v>0.861113378499714</v>
      </c>
      <c r="C8" s="1">
        <v>0.432572824192388</v>
      </c>
      <c r="D8" s="2">
        <v>2.61912078787113E-44</v>
      </c>
      <c r="E8" s="1">
        <v>0.67108938547486</v>
      </c>
      <c r="F8" s="1">
        <v>0.621514759095211</v>
      </c>
      <c r="G8" s="1">
        <v>0.00243663446647</v>
      </c>
      <c r="H8" s="1">
        <v>0.771161537833646</v>
      </c>
      <c r="I8" s="1">
        <v>0.203812013164818</v>
      </c>
      <c r="J8" s="2">
        <v>1.03496281493206E-25</v>
      </c>
      <c r="K8" s="1">
        <v>0.650139664804469</v>
      </c>
      <c r="L8" s="1">
        <v>0.235667791178275</v>
      </c>
      <c r="M8" s="1">
        <v>0.033618766694989</v>
      </c>
    </row>
    <row r="9">
      <c r="A9" s="1">
        <v>7.0</v>
      </c>
      <c r="B9" s="1">
        <v>0.863394322776955</v>
      </c>
      <c r="C9" s="1">
        <v>0.375204887975788</v>
      </c>
      <c r="D9" s="2">
        <v>9.98435033430123E-47</v>
      </c>
      <c r="E9" s="1">
        <v>0.601669195751138</v>
      </c>
      <c r="F9" s="1">
        <v>0.537278411341147</v>
      </c>
      <c r="G9" s="1">
        <v>0.084856358925354</v>
      </c>
      <c r="H9" s="1">
        <v>0.720743083636946</v>
      </c>
      <c r="I9" s="1">
        <v>0.236161923378415</v>
      </c>
      <c r="J9" s="2">
        <v>4.42091576656378E-10</v>
      </c>
      <c r="K9" s="1">
        <v>0.583459787556904</v>
      </c>
      <c r="L9" s="1">
        <v>0.246831303087767</v>
      </c>
      <c r="M9" s="1">
        <v>0.289877982785731</v>
      </c>
    </row>
    <row r="10">
      <c r="A10" s="1">
        <v>8.0</v>
      </c>
      <c r="B10" s="1">
        <v>0.877499900600374</v>
      </c>
      <c r="C10" s="1">
        <v>0.421427940176504</v>
      </c>
      <c r="D10" s="2">
        <v>1.9901928780961E-47</v>
      </c>
      <c r="E10" s="1">
        <v>0.564867042707494</v>
      </c>
      <c r="F10" s="1">
        <v>0.647901776249743</v>
      </c>
      <c r="G10" s="1">
        <v>0.805037913673791</v>
      </c>
      <c r="H10" s="1">
        <v>0.647330126038726</v>
      </c>
      <c r="I10" s="1">
        <v>0.20580050703898</v>
      </c>
      <c r="J10" s="2">
        <v>7.89482636700455E-8</v>
      </c>
      <c r="K10" s="1">
        <v>0.655116841257051</v>
      </c>
      <c r="L10" s="1">
        <v>0.216925396688726</v>
      </c>
      <c r="M10" s="1">
        <v>0.051594671653295</v>
      </c>
    </row>
    <row r="11">
      <c r="A11" s="1">
        <v>9.0</v>
      </c>
      <c r="B11" s="1">
        <v>0.842531481556464</v>
      </c>
      <c r="C11" s="1">
        <v>0.421921646725113</v>
      </c>
      <c r="D11" s="2">
        <v>3.5422892651133E-46</v>
      </c>
      <c r="E11" s="1">
        <v>0.57929036929761</v>
      </c>
      <c r="F11" s="1">
        <v>0.631503286362805</v>
      </c>
      <c r="G11" s="1">
        <v>0.07290051018415</v>
      </c>
      <c r="H11" s="1">
        <v>0.670364821638256</v>
      </c>
      <c r="I11" s="1">
        <v>0.179472858595626</v>
      </c>
      <c r="J11" s="2">
        <v>4.05237921212162E-6</v>
      </c>
      <c r="K11" s="1">
        <v>0.637219406227371</v>
      </c>
      <c r="L11" s="1">
        <v>0.165358493786652</v>
      </c>
      <c r="M11" s="1">
        <v>0.007489249820372</v>
      </c>
    </row>
    <row r="12">
      <c r="A12" s="1">
        <v>10.0</v>
      </c>
      <c r="B12" s="1">
        <v>0.884185602126864</v>
      </c>
      <c r="C12" s="1">
        <v>0.363623687016538</v>
      </c>
      <c r="D12" s="2">
        <v>5.18503548258652E-44</v>
      </c>
      <c r="E12" s="1">
        <v>0.529761904761905</v>
      </c>
      <c r="F12" s="1">
        <v>0.512701994697301</v>
      </c>
      <c r="G12" s="1">
        <v>0.771682488161714</v>
      </c>
      <c r="H12" s="1">
        <v>0.826278403190296</v>
      </c>
      <c r="I12" s="1">
        <v>0.203242077471763</v>
      </c>
      <c r="J12" s="2">
        <v>3.77447327983417E-28</v>
      </c>
      <c r="K12" s="1">
        <v>0.625</v>
      </c>
      <c r="L12" s="1">
        <v>0.253557064893459</v>
      </c>
      <c r="M12" s="1">
        <v>0.282810242772423</v>
      </c>
    </row>
    <row r="13">
      <c r="A13" s="1">
        <v>11.0</v>
      </c>
      <c r="B13" s="1">
        <v>0.895189789215482</v>
      </c>
      <c r="C13" s="1">
        <v>0.411288753338936</v>
      </c>
      <c r="D13" s="2">
        <v>7.39980426590708E-46</v>
      </c>
      <c r="E13" s="1">
        <v>0.561437908496732</v>
      </c>
      <c r="F13" s="1">
        <v>0.518191862871063</v>
      </c>
      <c r="G13" s="1">
        <v>0.134152005022738</v>
      </c>
      <c r="H13" s="1">
        <v>0.741736997463934</v>
      </c>
      <c r="I13" s="1">
        <v>0.192814956697436</v>
      </c>
      <c r="J13" s="2">
        <v>1.13875627590505E-15</v>
      </c>
      <c r="K13" s="1">
        <v>0.633986928104575</v>
      </c>
      <c r="L13" s="1">
        <v>0.203233063991982</v>
      </c>
      <c r="M13" s="1">
        <v>0.031482729553852</v>
      </c>
    </row>
    <row r="14">
      <c r="A14" s="1">
        <v>12.0</v>
      </c>
      <c r="B14" s="1">
        <v>0.875254399616904</v>
      </c>
      <c r="C14" s="1">
        <v>0.422849557697687</v>
      </c>
      <c r="D14" s="2">
        <v>3.05635211855739E-44</v>
      </c>
      <c r="E14" s="1">
        <v>0.678680981595092</v>
      </c>
      <c r="F14" s="1">
        <v>0.617871449600929</v>
      </c>
      <c r="G14" s="1">
        <v>0.222826991805889</v>
      </c>
      <c r="H14" s="1">
        <v>0.712398738976017</v>
      </c>
      <c r="I14" s="1">
        <v>0.226551829421687</v>
      </c>
      <c r="J14" s="2">
        <v>1.77723803180057E-10</v>
      </c>
      <c r="K14" s="1">
        <v>0.630368098159509</v>
      </c>
      <c r="L14" s="1">
        <v>0.230693819922667</v>
      </c>
      <c r="M14" s="1">
        <v>0.070100218632283</v>
      </c>
    </row>
    <row r="15">
      <c r="A15" s="1">
        <v>13.0</v>
      </c>
      <c r="B15" s="1">
        <v>0.870604963805584</v>
      </c>
      <c r="C15" s="1">
        <v>0.431535221793824</v>
      </c>
      <c r="D15" s="2">
        <v>3.65452819886997E-44</v>
      </c>
      <c r="E15" s="1">
        <v>0.576329331046312</v>
      </c>
      <c r="F15" s="1">
        <v>0.606963911059347</v>
      </c>
      <c r="G15" s="1">
        <v>0.298246137169901</v>
      </c>
      <c r="H15" s="1">
        <v>0.678645294725957</v>
      </c>
      <c r="I15" s="1">
        <v>0.235324843962906</v>
      </c>
      <c r="J15" s="2">
        <v>2.05191920116641E-8</v>
      </c>
      <c r="K15" s="1">
        <v>0.564894225271584</v>
      </c>
      <c r="L15" s="1">
        <v>0.255269200469056</v>
      </c>
      <c r="M15" s="1">
        <v>0.289487455268286</v>
      </c>
    </row>
    <row r="16">
      <c r="A16" s="1">
        <v>14.0</v>
      </c>
      <c r="B16" s="1">
        <v>0.865142187041923</v>
      </c>
      <c r="C16" s="1">
        <v>0.442253233797547</v>
      </c>
      <c r="D16" s="2">
        <v>3.04651665767536E-43</v>
      </c>
      <c r="E16" s="1">
        <v>0.624292007551919</v>
      </c>
      <c r="F16" s="1">
        <v>0.674148758143827</v>
      </c>
      <c r="G16" s="1">
        <v>0.958479002597316</v>
      </c>
      <c r="H16" s="1">
        <v>0.662939230221552</v>
      </c>
      <c r="I16" s="1">
        <v>0.160201103534346</v>
      </c>
      <c r="J16" s="2">
        <v>9.93212365007761E-7</v>
      </c>
      <c r="K16" s="1">
        <v>0.575204531151668</v>
      </c>
      <c r="L16" s="1">
        <v>0.157087768357807</v>
      </c>
      <c r="M16" s="1">
        <v>0.964539854248494</v>
      </c>
    </row>
    <row r="17">
      <c r="A17" s="1">
        <v>15.0</v>
      </c>
      <c r="B17" s="1">
        <v>0.895658670208351</v>
      </c>
      <c r="C17" s="1">
        <v>0.435960028417512</v>
      </c>
      <c r="D17" s="2">
        <v>3.63043751693794E-40</v>
      </c>
      <c r="E17" s="1">
        <v>0.492424242424242</v>
      </c>
      <c r="F17" s="1">
        <v>0.603775862612088</v>
      </c>
      <c r="G17" s="1">
        <v>0.832642986021247</v>
      </c>
      <c r="H17" s="1">
        <v>0.689383248941645</v>
      </c>
      <c r="I17" s="1">
        <v>0.240818921473837</v>
      </c>
      <c r="J17" s="2">
        <v>3.19062827639206E-8</v>
      </c>
      <c r="K17" s="1">
        <v>0.53219696969697</v>
      </c>
      <c r="L17" s="1">
        <v>0.252953189454622</v>
      </c>
      <c r="M17" s="1">
        <v>0.569229257351432</v>
      </c>
    </row>
    <row r="18">
      <c r="A18" s="1">
        <v>16.0</v>
      </c>
      <c r="B18" s="1">
        <v>0.885755195904022</v>
      </c>
      <c r="C18" s="1">
        <v>0.421415265629954</v>
      </c>
      <c r="D18" s="2">
        <v>6.07916417042589E-45</v>
      </c>
      <c r="E18" s="1">
        <v>0.508948545861298</v>
      </c>
      <c r="F18" s="1">
        <v>0.643946310767953</v>
      </c>
      <c r="G18" s="1">
        <v>0.836317736752898</v>
      </c>
      <c r="H18" s="1">
        <v>0.65327374495596</v>
      </c>
      <c r="I18" s="1">
        <v>0.199928056438137</v>
      </c>
      <c r="J18" s="2">
        <v>1.78883828804695E-7</v>
      </c>
      <c r="K18" s="1">
        <v>0.519015659955257</v>
      </c>
      <c r="L18" s="1">
        <v>0.212209084489306</v>
      </c>
      <c r="M18" s="1">
        <v>0.389080256905136</v>
      </c>
    </row>
    <row r="19">
      <c r="A19" s="1">
        <v>17.0</v>
      </c>
      <c r="B19" s="1">
        <v>0.865506982893976</v>
      </c>
      <c r="C19" s="1">
        <v>0.449511617789788</v>
      </c>
      <c r="D19" s="2">
        <v>2.43511546393654E-43</v>
      </c>
      <c r="E19" s="1">
        <v>0.453573814295257</v>
      </c>
      <c r="F19" s="1">
        <v>0.660305683008702</v>
      </c>
      <c r="G19" s="1">
        <v>0.750918098412224</v>
      </c>
      <c r="H19" s="1">
        <v>0.739319064540121</v>
      </c>
      <c r="I19" s="1">
        <v>0.212008602551503</v>
      </c>
      <c r="J19" s="2">
        <v>8.05087949516078E-20</v>
      </c>
      <c r="K19" s="1">
        <v>0.596526386105544</v>
      </c>
      <c r="L19" s="1">
        <v>0.229463784326749</v>
      </c>
      <c r="M19" s="1">
        <v>0.238185509025798</v>
      </c>
    </row>
    <row r="20">
      <c r="A20" s="1">
        <v>18.0</v>
      </c>
      <c r="B20" s="1">
        <v>0.877529755941169</v>
      </c>
      <c r="C20" s="1">
        <v>0.410839578912798</v>
      </c>
      <c r="D20" s="2">
        <v>3.15817568598372E-46</v>
      </c>
      <c r="E20" s="1">
        <v>0.56027293404094</v>
      </c>
      <c r="F20" s="1">
        <v>0.583885160244886</v>
      </c>
      <c r="G20" s="1">
        <v>0.906599635271746</v>
      </c>
      <c r="H20" s="1">
        <v>0.744639923055344</v>
      </c>
      <c r="I20" s="1">
        <v>0.134045397509171</v>
      </c>
      <c r="J20" s="2">
        <v>1.78763622313437E-16</v>
      </c>
      <c r="K20" s="1">
        <v>0.698256254738438</v>
      </c>
      <c r="L20" s="1">
        <v>0.15111253226478</v>
      </c>
      <c r="M20" s="1">
        <v>0.009207554321051</v>
      </c>
    </row>
    <row r="21">
      <c r="A21" s="1">
        <v>19.0</v>
      </c>
      <c r="B21" s="1">
        <v>0.878380026836905</v>
      </c>
      <c r="C21" s="1">
        <v>0.399303910940351</v>
      </c>
      <c r="D21" s="2">
        <v>6.37223582485747E-45</v>
      </c>
      <c r="E21" s="1">
        <v>0.514492753623188</v>
      </c>
      <c r="F21" s="1">
        <v>0.551927761456665</v>
      </c>
      <c r="G21" s="1">
        <v>0.313147831090135</v>
      </c>
      <c r="H21" s="1">
        <v>0.715244175171797</v>
      </c>
      <c r="I21" s="1">
        <v>0.160375080264645</v>
      </c>
      <c r="J21" s="2">
        <v>2.64044501908985E-12</v>
      </c>
      <c r="K21" s="1">
        <v>0.534782608695652</v>
      </c>
      <c r="L21" s="1">
        <v>0.185964625696552</v>
      </c>
      <c r="M21" s="1">
        <v>0.487998250708725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0.878608407537792</v>
      </c>
      <c r="C2" s="1">
        <v>0.468199567998898</v>
      </c>
      <c r="D2" s="2">
        <v>2.45328159006304E-46</v>
      </c>
      <c r="E2" s="1">
        <v>0.512803676953381</v>
      </c>
      <c r="F2" s="1">
        <v>0.78174445167271</v>
      </c>
      <c r="G2" s="1">
        <v>0.733020956098314</v>
      </c>
      <c r="H2" s="1">
        <v>0.802319320770346</v>
      </c>
      <c r="I2" s="1">
        <v>0.182593032516008</v>
      </c>
      <c r="J2" s="2">
        <v>2.16729909940004E-22</v>
      </c>
      <c r="K2" s="1">
        <v>0.528562048588313</v>
      </c>
      <c r="L2" s="1">
        <v>0.199670492607551</v>
      </c>
      <c r="M2" s="1">
        <v>0.346698438974282</v>
      </c>
    </row>
    <row r="3">
      <c r="A3" s="1">
        <v>1.0</v>
      </c>
      <c r="B3" s="1">
        <v>0.880464216634429</v>
      </c>
      <c r="C3" s="1">
        <v>0.454972379208564</v>
      </c>
      <c r="D3" s="2">
        <v>3.43923736989047E-44</v>
      </c>
      <c r="E3" s="1">
        <v>0.58578856152513</v>
      </c>
      <c r="F3" s="1">
        <v>0.612716871139266</v>
      </c>
      <c r="G3" s="1">
        <v>0.068564897674828</v>
      </c>
      <c r="H3" s="1">
        <v>0.74876423812594</v>
      </c>
      <c r="I3" s="1">
        <v>0.148501005460538</v>
      </c>
      <c r="J3" s="2">
        <v>2.8010149388194E-16</v>
      </c>
      <c r="K3" s="1">
        <v>0.608318890814558</v>
      </c>
      <c r="L3" s="1">
        <v>0.196764146844936</v>
      </c>
      <c r="M3" s="1">
        <v>0.400807975494061</v>
      </c>
    </row>
    <row r="4">
      <c r="A4" s="1">
        <v>2.0</v>
      </c>
      <c r="B4" s="1">
        <v>0.901191944101932</v>
      </c>
      <c r="C4" s="1">
        <v>0.443335434800068</v>
      </c>
      <c r="D4" s="2">
        <v>3.89739744882631E-46</v>
      </c>
      <c r="E4" s="1">
        <v>0.556910569105691</v>
      </c>
      <c r="F4" s="1">
        <v>0.569384161237449</v>
      </c>
      <c r="G4" s="1">
        <v>0.325944566222149</v>
      </c>
      <c r="H4" s="1">
        <v>0.822441430332922</v>
      </c>
      <c r="I4" s="1">
        <v>0.175477167785088</v>
      </c>
      <c r="J4" s="2">
        <v>1.47813670751439E-39</v>
      </c>
      <c r="K4" s="1">
        <v>0.62059620596206</v>
      </c>
      <c r="L4" s="1">
        <v>0.238139441178014</v>
      </c>
      <c r="M4" s="1">
        <v>0.677603849856032</v>
      </c>
    </row>
    <row r="5">
      <c r="A5" s="1">
        <v>3.0</v>
      </c>
      <c r="B5" s="1">
        <v>0.919246844945826</v>
      </c>
      <c r="C5" s="1">
        <v>0.431737615942538</v>
      </c>
      <c r="D5" s="2">
        <v>1.31625605954623E-45</v>
      </c>
      <c r="E5" s="1">
        <v>0.689756816507001</v>
      </c>
      <c r="F5" s="1">
        <v>0.609985397918643</v>
      </c>
      <c r="G5" s="1">
        <v>0.122802846367662</v>
      </c>
      <c r="H5" s="1">
        <v>0.771699874203628</v>
      </c>
      <c r="I5" s="1">
        <v>0.197424401404363</v>
      </c>
      <c r="J5" s="2">
        <v>9.97340296500362E-26</v>
      </c>
      <c r="K5" s="1">
        <v>0.649963154016212</v>
      </c>
      <c r="L5" s="1">
        <v>0.251389540422559</v>
      </c>
      <c r="M5" s="1">
        <v>0.066238433126308</v>
      </c>
    </row>
    <row r="6">
      <c r="A6" s="1">
        <v>4.0</v>
      </c>
      <c r="B6" s="1">
        <v>0.891223010367137</v>
      </c>
      <c r="C6" s="1">
        <v>0.437650831164745</v>
      </c>
      <c r="D6" s="2">
        <v>6.13888472732583E-46</v>
      </c>
      <c r="E6" s="1">
        <v>0.527039413382218</v>
      </c>
      <c r="F6" s="1">
        <v>0.652251976736317</v>
      </c>
      <c r="G6" s="1">
        <v>0.884483613953459</v>
      </c>
      <c r="H6" s="1">
        <v>0.786187543845974</v>
      </c>
      <c r="I6" s="1">
        <v>0.163426824279528</v>
      </c>
      <c r="J6" s="2">
        <v>8.08167537975825E-27</v>
      </c>
      <c r="K6" s="1">
        <v>0.645279560036664</v>
      </c>
      <c r="L6" s="1">
        <v>0.186873342254288</v>
      </c>
      <c r="M6" s="1">
        <v>0.080976607669534</v>
      </c>
    </row>
    <row r="7">
      <c r="A7" s="1">
        <v>5.0</v>
      </c>
      <c r="B7" s="1">
        <v>0.882288762274215</v>
      </c>
      <c r="C7" s="1">
        <v>0.422760843279639</v>
      </c>
      <c r="D7" s="2">
        <v>3.28864651711491E-48</v>
      </c>
      <c r="E7" s="1">
        <v>0.628383321141185</v>
      </c>
      <c r="F7" s="1">
        <v>0.625314776519394</v>
      </c>
      <c r="G7" s="1">
        <v>0.11393169331716</v>
      </c>
      <c r="H7" s="1">
        <v>0.711197316846486</v>
      </c>
      <c r="I7" s="1">
        <v>0.190379581565402</v>
      </c>
      <c r="J7" s="2">
        <v>1.46164911695488E-14</v>
      </c>
      <c r="K7" s="1">
        <v>0.594732991953182</v>
      </c>
      <c r="L7" s="1">
        <v>0.192899024427891</v>
      </c>
      <c r="M7" s="1">
        <v>0.618672807777652</v>
      </c>
    </row>
    <row r="8">
      <c r="A8" s="1">
        <v>6.0</v>
      </c>
      <c r="B8" s="1">
        <v>0.876663129540446</v>
      </c>
      <c r="C8" s="1">
        <v>0.468343381400592</v>
      </c>
      <c r="D8" s="2">
        <v>5.52149248151029E-43</v>
      </c>
      <c r="E8" s="1">
        <v>0.664804469273743</v>
      </c>
      <c r="F8" s="1">
        <v>0.680925523164337</v>
      </c>
      <c r="G8" s="1">
        <v>0.003046598905486</v>
      </c>
      <c r="H8" s="1">
        <v>0.872173700106114</v>
      </c>
      <c r="I8" s="1">
        <v>0.268252197857982</v>
      </c>
      <c r="J8" s="2">
        <v>7.79805502699903E-39</v>
      </c>
      <c r="K8" s="1">
        <v>0.630586592178771</v>
      </c>
      <c r="L8" s="1">
        <v>0.335887068988892</v>
      </c>
      <c r="M8" s="1">
        <v>0.038528517477053</v>
      </c>
    </row>
    <row r="9">
      <c r="A9" s="1">
        <v>7.0</v>
      </c>
      <c r="B9" s="1">
        <v>0.877527325139128</v>
      </c>
      <c r="C9" s="1">
        <v>0.404433689455148</v>
      </c>
      <c r="D9" s="2">
        <v>9.68631276397827E-47</v>
      </c>
      <c r="E9" s="1">
        <v>0.549317147192716</v>
      </c>
      <c r="F9" s="1">
        <v>0.546642523597507</v>
      </c>
      <c r="G9" s="1">
        <v>0.800072810643093</v>
      </c>
      <c r="H9" s="1">
        <v>0.764623453577291</v>
      </c>
      <c r="I9" s="1">
        <v>0.217530379985483</v>
      </c>
      <c r="J9" s="2">
        <v>9.49392523121422E-19</v>
      </c>
      <c r="K9" s="1">
        <v>0.607738998482549</v>
      </c>
      <c r="L9" s="1">
        <v>0.241063385205722</v>
      </c>
      <c r="M9" s="1">
        <v>0.29065362281618</v>
      </c>
    </row>
    <row r="10">
      <c r="A10" s="1">
        <v>8.0</v>
      </c>
      <c r="B10" s="1">
        <v>0.90497395729792</v>
      </c>
      <c r="C10" s="1">
        <v>0.478796290858523</v>
      </c>
      <c r="D10" s="2">
        <v>2.32202910015507E-46</v>
      </c>
      <c r="E10" s="1">
        <v>0.495568090249799</v>
      </c>
      <c r="F10" s="1">
        <v>0.767234958324561</v>
      </c>
      <c r="G10" s="1">
        <v>0.734101620200044</v>
      </c>
      <c r="H10" s="1">
        <v>0.804341775674923</v>
      </c>
      <c r="I10" s="1">
        <v>0.188841022578426</v>
      </c>
      <c r="J10" s="2">
        <v>5.02096147325921E-29</v>
      </c>
      <c r="K10" s="1">
        <v>0.581788879935536</v>
      </c>
      <c r="L10" s="1">
        <v>0.228217932744775</v>
      </c>
      <c r="M10" s="1">
        <v>0.180941650000983</v>
      </c>
    </row>
    <row r="11">
      <c r="A11" s="1">
        <v>9.0</v>
      </c>
      <c r="B11" s="1">
        <v>0.872899542454549</v>
      </c>
      <c r="C11" s="1">
        <v>0.446699105702057</v>
      </c>
      <c r="D11" s="2">
        <v>4.0148925950815E-46</v>
      </c>
      <c r="E11" s="1">
        <v>0.55032585083273</v>
      </c>
      <c r="F11" s="1">
        <v>0.683119984012232</v>
      </c>
      <c r="G11" s="1">
        <v>0.765283608451532</v>
      </c>
      <c r="H11" s="1">
        <v>0.662671579544074</v>
      </c>
      <c r="I11" s="1">
        <v>0.126978054272171</v>
      </c>
      <c r="J11" s="2">
        <v>2.4397562299323E-8</v>
      </c>
      <c r="K11" s="1">
        <v>0.536567704561912</v>
      </c>
      <c r="L11" s="1">
        <v>0.120580192042154</v>
      </c>
      <c r="M11" s="1">
        <v>0.283539636574639</v>
      </c>
    </row>
    <row r="12">
      <c r="A12" s="1">
        <v>10.0</v>
      </c>
      <c r="B12" s="1">
        <v>0.879450006231047</v>
      </c>
      <c r="C12" s="1">
        <v>0.410457161885378</v>
      </c>
      <c r="D12" s="2">
        <v>2.1353343752666E-44</v>
      </c>
      <c r="E12" s="1">
        <v>0.53042328042328</v>
      </c>
      <c r="F12" s="1">
        <v>0.560431003743285</v>
      </c>
      <c r="G12" s="1">
        <v>0.558137922056607</v>
      </c>
      <c r="H12" s="1">
        <v>0.750051925393594</v>
      </c>
      <c r="I12" s="1">
        <v>0.158663145471505</v>
      </c>
      <c r="J12" s="2">
        <v>5.99802259574386E-20</v>
      </c>
      <c r="K12" s="1">
        <v>0.597883597883598</v>
      </c>
      <c r="L12" s="1">
        <v>0.20895885649566</v>
      </c>
      <c r="M12" s="1">
        <v>0.271615609740247</v>
      </c>
    </row>
    <row r="13">
      <c r="A13" s="1">
        <v>11.0</v>
      </c>
      <c r="B13" s="1">
        <v>0.920009977965326</v>
      </c>
      <c r="C13" s="1">
        <v>0.405547846969575</v>
      </c>
      <c r="D13" s="2">
        <v>3.97063553239715E-46</v>
      </c>
      <c r="E13" s="1">
        <v>0.536601307189542</v>
      </c>
      <c r="F13" s="1">
        <v>0.53382937263683</v>
      </c>
      <c r="G13" s="1">
        <v>0.364407505248516</v>
      </c>
      <c r="H13" s="1">
        <v>0.705525298299588</v>
      </c>
      <c r="I13" s="1">
        <v>0.143238311891824</v>
      </c>
      <c r="J13" s="2">
        <v>6.27040736306616E-8</v>
      </c>
      <c r="K13" s="1">
        <v>0.557516339869281</v>
      </c>
      <c r="L13" s="1">
        <v>0.146001217651404</v>
      </c>
      <c r="M13" s="1">
        <v>0.43121249600349</v>
      </c>
    </row>
    <row r="14">
      <c r="A14" s="1">
        <v>12.0</v>
      </c>
      <c r="B14" s="1">
        <v>0.879803663354483</v>
      </c>
      <c r="C14" s="1">
        <v>0.443383146549296</v>
      </c>
      <c r="D14" s="2">
        <v>1.56288211239061E-44</v>
      </c>
      <c r="E14" s="1">
        <v>0.661042944785276</v>
      </c>
      <c r="F14" s="1">
        <v>0.6600972815336</v>
      </c>
      <c r="G14" s="1">
        <v>0.42014702680988</v>
      </c>
      <c r="H14" s="1">
        <v>0.821421445388882</v>
      </c>
      <c r="I14" s="1">
        <v>0.171182657616907</v>
      </c>
      <c r="J14" s="2">
        <v>5.55917110590278E-25</v>
      </c>
      <c r="K14" s="1">
        <v>0.595858895705521</v>
      </c>
      <c r="L14" s="1">
        <v>0.19679604090783</v>
      </c>
      <c r="M14" s="1">
        <v>0.371518561956423</v>
      </c>
    </row>
    <row r="15">
      <c r="A15" s="1">
        <v>13.0</v>
      </c>
      <c r="B15" s="1">
        <v>0.871682178559118</v>
      </c>
      <c r="C15" s="1">
        <v>0.437341994569842</v>
      </c>
      <c r="D15" s="2">
        <v>4.82710614998568E-42</v>
      </c>
      <c r="E15" s="1">
        <v>0.624356775300172</v>
      </c>
      <c r="F15" s="1">
        <v>0.601593331687773</v>
      </c>
      <c r="G15" s="1">
        <v>0.01653006794908</v>
      </c>
      <c r="H15" s="1">
        <v>0.677654257152706</v>
      </c>
      <c r="I15" s="1">
        <v>0.181718232326079</v>
      </c>
      <c r="J15" s="2">
        <v>2.53870063096191E-10</v>
      </c>
      <c r="K15" s="1">
        <v>0.592338479130932</v>
      </c>
      <c r="L15" s="1">
        <v>0.194610230994454</v>
      </c>
      <c r="M15" s="1">
        <v>0.19625373612906</v>
      </c>
    </row>
    <row r="16">
      <c r="A16" s="1">
        <v>14.0</v>
      </c>
      <c r="B16" s="1">
        <v>0.877957867403778</v>
      </c>
      <c r="C16" s="1">
        <v>0.456787112250568</v>
      </c>
      <c r="D16" s="2">
        <v>1.98351819917214E-47</v>
      </c>
      <c r="E16" s="1">
        <v>0.568911264946507</v>
      </c>
      <c r="F16" s="1">
        <v>0.729783843869169</v>
      </c>
      <c r="G16" s="1">
        <v>0.905928572565469</v>
      </c>
      <c r="H16" s="1">
        <v>0.796079909536374</v>
      </c>
      <c r="I16" s="1">
        <v>0.212528204035004</v>
      </c>
      <c r="J16" s="2">
        <v>4.693367518515E-22</v>
      </c>
      <c r="K16" s="1">
        <v>0.636249213341724</v>
      </c>
      <c r="L16" s="1">
        <v>0.246465133397814</v>
      </c>
      <c r="M16" s="1">
        <v>0.313386202077704</v>
      </c>
    </row>
    <row r="17">
      <c r="A17" s="1">
        <v>15.0</v>
      </c>
      <c r="B17" s="1">
        <v>0.896779281148834</v>
      </c>
      <c r="C17" s="1">
        <v>0.465564449116358</v>
      </c>
      <c r="D17" s="2">
        <v>4.84682786577265E-44</v>
      </c>
      <c r="E17" s="1">
        <v>0.501262626262626</v>
      </c>
      <c r="F17" s="1">
        <v>0.634381198002674</v>
      </c>
      <c r="G17" s="1">
        <v>0.726240265473405</v>
      </c>
      <c r="H17" s="1">
        <v>0.741429401510749</v>
      </c>
      <c r="I17" s="1">
        <v>0.243764646629895</v>
      </c>
      <c r="J17" s="2">
        <v>2.0789671890298E-16</v>
      </c>
      <c r="K17" s="1">
        <v>0.544823232323232</v>
      </c>
      <c r="L17" s="1">
        <v>0.258579461494153</v>
      </c>
      <c r="M17" s="1">
        <v>0.376370119451125</v>
      </c>
    </row>
    <row r="18">
      <c r="A18" s="1">
        <v>16.0</v>
      </c>
      <c r="B18" s="1">
        <v>0.900160541502148</v>
      </c>
      <c r="C18" s="1">
        <v>0.486626376300623</v>
      </c>
      <c r="D18" s="2">
        <v>4.92142913526281E-46</v>
      </c>
      <c r="E18" s="1">
        <v>0.54082774049217</v>
      </c>
      <c r="F18" s="1">
        <v>0.742501688471052</v>
      </c>
      <c r="G18" s="1">
        <v>0.629787368817642</v>
      </c>
      <c r="H18" s="1">
        <v>0.874040005206751</v>
      </c>
      <c r="I18" s="1">
        <v>0.236859286246656</v>
      </c>
      <c r="J18" s="2">
        <v>2.83962797109682E-34</v>
      </c>
      <c r="K18" s="1">
        <v>0.562080536912752</v>
      </c>
      <c r="L18" s="1">
        <v>0.310986411842406</v>
      </c>
      <c r="M18" s="1">
        <v>0.41044814265485</v>
      </c>
    </row>
    <row r="19">
      <c r="A19" s="1">
        <v>17.0</v>
      </c>
      <c r="B19" s="1">
        <v>0.888976117676225</v>
      </c>
      <c r="C19" s="1">
        <v>0.446649188692019</v>
      </c>
      <c r="D19" s="2">
        <v>2.60476592915404E-45</v>
      </c>
      <c r="E19" s="1">
        <v>0.452905811623246</v>
      </c>
      <c r="F19" s="1">
        <v>0.626309924961509</v>
      </c>
      <c r="G19" s="1">
        <v>0.161106684725806</v>
      </c>
      <c r="H19" s="1">
        <v>0.786794479795058</v>
      </c>
      <c r="I19" s="1">
        <v>0.232028984006545</v>
      </c>
      <c r="J19" s="2">
        <v>3.93133364430396E-23</v>
      </c>
      <c r="K19" s="1">
        <v>0.571142284569138</v>
      </c>
      <c r="L19" s="1">
        <v>0.257410796722213</v>
      </c>
      <c r="M19" s="1">
        <v>0.203776558018626</v>
      </c>
    </row>
    <row r="20">
      <c r="A20" s="1">
        <v>18.0</v>
      </c>
      <c r="B20" s="1">
        <v>0.894842303530638</v>
      </c>
      <c r="C20" s="1">
        <v>0.448979019024773</v>
      </c>
      <c r="D20" s="2">
        <v>3.75466741696003E-45</v>
      </c>
      <c r="E20" s="1">
        <v>0.695981804397271</v>
      </c>
      <c r="F20" s="1">
        <v>0.635349417454196</v>
      </c>
      <c r="G20" s="1">
        <v>0.00851173107068</v>
      </c>
      <c r="H20" s="1">
        <v>0.850999879773975</v>
      </c>
      <c r="I20" s="1">
        <v>0.280089764923906</v>
      </c>
      <c r="J20" s="2">
        <v>4.08113907280355E-43</v>
      </c>
      <c r="K20" s="1">
        <v>0.687642153146323</v>
      </c>
      <c r="L20" s="1">
        <v>0.364329373448822</v>
      </c>
      <c r="M20" s="1">
        <v>0.011581456377195</v>
      </c>
    </row>
    <row r="21">
      <c r="A21" s="1">
        <v>19.0</v>
      </c>
      <c r="B21" s="1">
        <v>0.879274590330582</v>
      </c>
      <c r="C21" s="1">
        <v>0.466440703094796</v>
      </c>
      <c r="D21" s="2">
        <v>2.203601879343E-45</v>
      </c>
      <c r="E21" s="1">
        <v>0.589855072463768</v>
      </c>
      <c r="F21" s="1">
        <v>0.666292623673011</v>
      </c>
      <c r="G21" s="1">
        <v>0.072844955843639</v>
      </c>
      <c r="H21" s="1">
        <v>0.788964339446184</v>
      </c>
      <c r="I21" s="1">
        <v>0.157698026091397</v>
      </c>
      <c r="J21" s="2">
        <v>6.46738694473715E-27</v>
      </c>
      <c r="K21" s="1">
        <v>0.595652173913043</v>
      </c>
      <c r="L21" s="1">
        <v>0.199857245522677</v>
      </c>
      <c r="M21" s="1">
        <v>0.109685355249831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0.811910185486495</v>
      </c>
      <c r="C2" s="1">
        <v>0.19027771656342</v>
      </c>
      <c r="D2" s="2">
        <v>4.63681557546414E-33</v>
      </c>
      <c r="E2" s="1">
        <v>0.605173587474472</v>
      </c>
      <c r="F2" s="1">
        <v>0.225827501702794</v>
      </c>
      <c r="G2" s="1">
        <v>0.141578444620773</v>
      </c>
      <c r="H2" s="1">
        <v>0.667954767328344</v>
      </c>
      <c r="I2" s="1">
        <v>0.183784814109393</v>
      </c>
      <c r="J2" s="1">
        <v>1.34994911305E-4</v>
      </c>
      <c r="K2" s="1">
        <v>0.513274336283186</v>
      </c>
      <c r="L2" s="1">
        <v>0.201051689507026</v>
      </c>
      <c r="M2" s="1">
        <v>0.164906477703675</v>
      </c>
    </row>
    <row r="3">
      <c r="A3" s="1">
        <v>1.0</v>
      </c>
      <c r="B3" s="1">
        <v>0.817124735729387</v>
      </c>
      <c r="C3" s="1">
        <v>0.206201335430216</v>
      </c>
      <c r="D3" s="2">
        <v>1.68967383136908E-36</v>
      </c>
      <c r="E3" s="1">
        <v>0.669824086603518</v>
      </c>
      <c r="F3" s="1">
        <v>0.236055552289984</v>
      </c>
      <c r="G3" s="1">
        <v>0.818904791914733</v>
      </c>
      <c r="H3" s="1">
        <v>0.646040006505123</v>
      </c>
      <c r="I3" s="1">
        <v>0.160507410747584</v>
      </c>
      <c r="J3" s="2">
        <v>1.20396312248503E-7</v>
      </c>
      <c r="K3" s="1">
        <v>0.591339648173207</v>
      </c>
      <c r="L3" s="1">
        <v>0.174562003444032</v>
      </c>
      <c r="M3" s="1">
        <v>0.997196146171744</v>
      </c>
    </row>
    <row r="4">
      <c r="A4" s="1">
        <v>2.0</v>
      </c>
      <c r="B4" s="1">
        <v>0.820994570369732</v>
      </c>
      <c r="C4" s="1">
        <v>0.19768067187196</v>
      </c>
      <c r="D4" s="2">
        <v>1.98685341940383E-27</v>
      </c>
      <c r="E4" s="1">
        <v>0.635757912270961</v>
      </c>
      <c r="F4" s="1">
        <v>0.247250196230201</v>
      </c>
      <c r="G4" s="1">
        <v>0.310679251865217</v>
      </c>
      <c r="H4" s="1">
        <v>0.56799965526157</v>
      </c>
      <c r="I4" s="1">
        <v>0.148839036338249</v>
      </c>
      <c r="J4" s="1">
        <v>0.09336365263409</v>
      </c>
      <c r="K4" s="1">
        <v>0.617434758467518</v>
      </c>
      <c r="L4" s="1">
        <v>0.15724130985933</v>
      </c>
      <c r="M4" s="1">
        <v>0.110925195149255</v>
      </c>
    </row>
    <row r="5">
      <c r="A5" s="1">
        <v>3.0</v>
      </c>
      <c r="B5" s="1">
        <v>0.79062289094446</v>
      </c>
      <c r="C5" s="1">
        <v>0.248573889644273</v>
      </c>
      <c r="D5" s="2">
        <v>5.20154193482597E-33</v>
      </c>
      <c r="E5" s="1">
        <v>0.644943820224719</v>
      </c>
      <c r="F5" s="1">
        <v>0.304741608143462</v>
      </c>
      <c r="G5" s="1">
        <v>0.231637566565821</v>
      </c>
      <c r="H5" s="1">
        <v>0.687284131962364</v>
      </c>
      <c r="I5" s="1">
        <v>0.2240665004575</v>
      </c>
      <c r="J5" s="2">
        <v>9.32164112127756E-9</v>
      </c>
      <c r="K5" s="1">
        <v>0.632209737827715</v>
      </c>
      <c r="L5" s="1">
        <v>0.226011394927167</v>
      </c>
      <c r="M5" s="1">
        <v>0.107029544955475</v>
      </c>
    </row>
    <row r="6">
      <c r="A6" s="1">
        <v>4.0</v>
      </c>
      <c r="B6" s="1">
        <v>0.814210857262628</v>
      </c>
      <c r="C6" s="1">
        <v>0.238135992217169</v>
      </c>
      <c r="D6" s="2">
        <v>1.0851383850913E-27</v>
      </c>
      <c r="E6" s="1">
        <v>0.559373116335142</v>
      </c>
      <c r="F6" s="1">
        <v>0.281260325915757</v>
      </c>
      <c r="G6" s="1">
        <v>0.072371505927856</v>
      </c>
      <c r="H6" s="1">
        <v>0.620498847201844</v>
      </c>
      <c r="I6" s="1">
        <v>0.174476408850219</v>
      </c>
      <c r="J6" s="1">
        <v>4.0156942997E-4</v>
      </c>
      <c r="K6" s="1">
        <v>0.553948161543098</v>
      </c>
      <c r="L6" s="1">
        <v>0.177838438523142</v>
      </c>
      <c r="M6" s="1">
        <v>0.332371763790783</v>
      </c>
    </row>
    <row r="7">
      <c r="A7" s="1">
        <v>5.0</v>
      </c>
      <c r="B7" s="1">
        <v>0.835673577269348</v>
      </c>
      <c r="C7" s="1">
        <v>0.183872761182268</v>
      </c>
      <c r="D7" s="2">
        <v>8.28418956975672E-31</v>
      </c>
      <c r="E7" s="1">
        <v>0.572164948453608</v>
      </c>
      <c r="F7" s="1">
        <v>0.209603010149776</v>
      </c>
      <c r="G7" s="1">
        <v>0.060050944369736</v>
      </c>
      <c r="H7" s="1">
        <v>0.66411993061865</v>
      </c>
      <c r="I7" s="1">
        <v>0.191238259240071</v>
      </c>
      <c r="J7" s="2">
        <v>5.66818350274615E-6</v>
      </c>
      <c r="K7" s="1">
        <v>0.550257731958763</v>
      </c>
      <c r="L7" s="1">
        <v>0.191773258517515</v>
      </c>
      <c r="M7" s="1">
        <v>0.547870448598565</v>
      </c>
    </row>
    <row r="8">
      <c r="A8" s="1">
        <v>6.0</v>
      </c>
      <c r="B8" s="1">
        <v>0.811987684433604</v>
      </c>
      <c r="C8" s="1">
        <v>0.169482748236422</v>
      </c>
      <c r="D8" s="2">
        <v>1.10014225133067E-28</v>
      </c>
      <c r="E8" s="1">
        <v>0.621212121212121</v>
      </c>
      <c r="F8" s="1">
        <v>0.190572891785011</v>
      </c>
      <c r="G8" s="1">
        <v>0.432130235580915</v>
      </c>
      <c r="H8" s="1">
        <v>0.565956255747931</v>
      </c>
      <c r="I8" s="1">
        <v>0.155285633927258</v>
      </c>
      <c r="J8" s="1">
        <v>0.010503604109279</v>
      </c>
      <c r="K8" s="1">
        <v>0.619047619047619</v>
      </c>
      <c r="L8" s="1">
        <v>0.169588425607436</v>
      </c>
      <c r="M8" s="1">
        <v>0.187584403789124</v>
      </c>
    </row>
    <row r="9">
      <c r="A9" s="1">
        <v>7.0</v>
      </c>
      <c r="B9" s="1">
        <v>0.791927254772877</v>
      </c>
      <c r="C9" s="1">
        <v>0.181063423883586</v>
      </c>
      <c r="D9" s="2">
        <v>2.91338666237296E-30</v>
      </c>
      <c r="E9" s="1">
        <v>0.657622739018088</v>
      </c>
      <c r="F9" s="1">
        <v>0.202500907869469</v>
      </c>
      <c r="G9" s="1">
        <v>0.021416786194132</v>
      </c>
      <c r="H9" s="1">
        <v>0.6036866359447</v>
      </c>
      <c r="I9" s="1">
        <v>0.201348686653966</v>
      </c>
      <c r="J9" s="1">
        <v>0.046521865382886</v>
      </c>
      <c r="K9" s="1">
        <v>0.627906976744186</v>
      </c>
      <c r="L9" s="1">
        <v>0.200509815034136</v>
      </c>
      <c r="M9" s="1">
        <v>0.038161479922059</v>
      </c>
    </row>
    <row r="10">
      <c r="A10" s="1">
        <v>8.0</v>
      </c>
      <c r="B10" s="1">
        <v>0.79969214566371</v>
      </c>
      <c r="C10" s="1">
        <v>0.223908562863765</v>
      </c>
      <c r="D10" s="2">
        <v>5.80996043784912E-27</v>
      </c>
      <c r="E10" s="1">
        <v>0.642420122365738</v>
      </c>
      <c r="F10" s="1">
        <v>0.280249484229622</v>
      </c>
      <c r="G10" s="1">
        <v>0.055507762201737</v>
      </c>
      <c r="H10" s="1">
        <v>0.658079150970146</v>
      </c>
      <c r="I10" s="1">
        <v>0.227018028774579</v>
      </c>
      <c r="J10" s="1">
        <v>3.27727432649E-4</v>
      </c>
      <c r="K10" s="1">
        <v>0.626784500339905</v>
      </c>
      <c r="L10" s="1">
        <v>0.230146802285585</v>
      </c>
      <c r="M10" s="1">
        <v>0.156140657216849</v>
      </c>
    </row>
    <row r="11">
      <c r="A11" s="1">
        <v>9.0</v>
      </c>
      <c r="B11" s="1">
        <v>0.835640660715056</v>
      </c>
      <c r="C11" s="1">
        <v>0.279481282021868</v>
      </c>
      <c r="D11" s="2">
        <v>4.93132340180206E-29</v>
      </c>
      <c r="E11" s="1">
        <v>0.618677042801556</v>
      </c>
      <c r="F11" s="1">
        <v>0.326400866265759</v>
      </c>
      <c r="G11" s="1">
        <v>0.389371621306735</v>
      </c>
      <c r="H11" s="1">
        <v>0.696122827446414</v>
      </c>
      <c r="I11" s="1">
        <v>0.187214897784424</v>
      </c>
      <c r="J11" s="2">
        <v>7.73947912973299E-6</v>
      </c>
      <c r="K11" s="1">
        <v>0.651473040578099</v>
      </c>
      <c r="L11" s="1">
        <v>0.201645287627042</v>
      </c>
      <c r="M11" s="1">
        <v>0.017487065440756</v>
      </c>
    </row>
    <row r="12">
      <c r="A12" s="1">
        <v>10.0</v>
      </c>
      <c r="B12" s="1">
        <v>0.854811066677548</v>
      </c>
      <c r="C12" s="1">
        <v>0.217014980259249</v>
      </c>
      <c r="D12" s="2">
        <v>1.29256022856276E-35</v>
      </c>
      <c r="E12" s="1">
        <v>0.644147157190635</v>
      </c>
      <c r="F12" s="1">
        <v>0.281725258441471</v>
      </c>
      <c r="G12" s="1">
        <v>0.605773239847312</v>
      </c>
      <c r="H12" s="1">
        <v>0.697788296743655</v>
      </c>
      <c r="I12" s="1">
        <v>0.166992063194832</v>
      </c>
      <c r="J12" s="2">
        <v>2.89302994738951E-10</v>
      </c>
      <c r="K12" s="1">
        <v>0.521739130434783</v>
      </c>
      <c r="L12" s="1">
        <v>0.173491498974748</v>
      </c>
      <c r="M12" s="1">
        <v>0.512181161431044</v>
      </c>
    </row>
    <row r="13">
      <c r="A13" s="1">
        <v>11.0</v>
      </c>
      <c r="B13" s="1">
        <v>0.840876647913343</v>
      </c>
      <c r="C13" s="1">
        <v>0.183506543090487</v>
      </c>
      <c r="D13" s="2">
        <v>3.90515506090614E-31</v>
      </c>
      <c r="E13" s="1">
        <v>0.530563798219584</v>
      </c>
      <c r="F13" s="1">
        <v>0.224234642388442</v>
      </c>
      <c r="G13" s="1">
        <v>0.476454443616904</v>
      </c>
      <c r="H13" s="1">
        <v>0.538500293895373</v>
      </c>
      <c r="I13" s="1">
        <v>0.171098909268231</v>
      </c>
      <c r="J13" s="1">
        <v>0.439568047406109</v>
      </c>
      <c r="K13" s="1">
        <v>0.569139465875371</v>
      </c>
      <c r="L13" s="1">
        <v>0.160865290082176</v>
      </c>
      <c r="M13" s="1">
        <v>0.366072310846455</v>
      </c>
    </row>
    <row r="14">
      <c r="A14" s="1">
        <v>12.0</v>
      </c>
      <c r="B14" s="1">
        <v>0.841541671587733</v>
      </c>
      <c r="C14" s="1">
        <v>0.234483190557948</v>
      </c>
      <c r="D14" s="2">
        <v>3.37281949096623E-43</v>
      </c>
      <c r="E14" s="1">
        <v>0.606646058732612</v>
      </c>
      <c r="F14" s="1">
        <v>0.303438701186578</v>
      </c>
      <c r="G14" s="1">
        <v>0.040996737477448</v>
      </c>
      <c r="H14" s="1">
        <v>0.797645761977875</v>
      </c>
      <c r="I14" s="1">
        <v>0.178345215608847</v>
      </c>
      <c r="J14" s="2">
        <v>1.65251120318161E-22</v>
      </c>
      <c r="K14" s="1">
        <v>0.581916537867079</v>
      </c>
      <c r="L14" s="1">
        <v>0.203385007488483</v>
      </c>
      <c r="M14" s="1">
        <v>0.354239755183609</v>
      </c>
    </row>
    <row r="15">
      <c r="A15" s="1">
        <v>13.0</v>
      </c>
      <c r="B15" s="1">
        <v>0.861367200948701</v>
      </c>
      <c r="C15" s="1">
        <v>0.254271515274262</v>
      </c>
      <c r="D15" s="2">
        <v>3.40617245684779E-48</v>
      </c>
      <c r="E15" s="1">
        <v>0.525166191832859</v>
      </c>
      <c r="F15" s="1">
        <v>0.332564164396224</v>
      </c>
      <c r="G15" s="1">
        <v>0.995454278183358</v>
      </c>
      <c r="H15" s="1">
        <v>0.774377414789029</v>
      </c>
      <c r="I15" s="1">
        <v>0.169587156353355</v>
      </c>
      <c r="J15" s="2">
        <v>4.56090800013714E-23</v>
      </c>
      <c r="K15" s="1">
        <v>0.625830959164292</v>
      </c>
      <c r="L15" s="1">
        <v>0.201832378646216</v>
      </c>
      <c r="M15" s="1">
        <v>0.202453136402473</v>
      </c>
    </row>
    <row r="16">
      <c r="A16" s="1">
        <v>14.0</v>
      </c>
      <c r="B16" s="1">
        <v>0.806460953011251</v>
      </c>
      <c r="C16" s="1">
        <v>0.209262723624341</v>
      </c>
      <c r="D16" s="2">
        <v>5.1038100025012E-34</v>
      </c>
      <c r="E16" s="1">
        <v>0.655913978494624</v>
      </c>
      <c r="F16" s="1">
        <v>0.252088345790052</v>
      </c>
      <c r="G16" s="1">
        <v>0.031501321598962</v>
      </c>
      <c r="H16" s="1">
        <v>0.699329913964262</v>
      </c>
      <c r="I16" s="1">
        <v>0.149010859626708</v>
      </c>
      <c r="J16" s="2">
        <v>8.87485900245022E-9</v>
      </c>
      <c r="K16" s="1">
        <v>0.575585072738773</v>
      </c>
      <c r="L16" s="1">
        <v>0.136790378930032</v>
      </c>
      <c r="M16" s="1">
        <v>0.417371197550688</v>
      </c>
    </row>
    <row r="17">
      <c r="A17" s="1">
        <v>15.0</v>
      </c>
      <c r="B17" s="1">
        <v>0.835400920144594</v>
      </c>
      <c r="C17" s="1">
        <v>0.214267342356184</v>
      </c>
      <c r="D17" s="2">
        <v>2.3631366317601E-34</v>
      </c>
      <c r="E17" s="1">
        <v>0.637483787289235</v>
      </c>
      <c r="F17" s="1">
        <v>0.260283563297269</v>
      </c>
      <c r="G17" s="1">
        <v>0.12404279288509</v>
      </c>
      <c r="H17" s="1">
        <v>0.605529083141637</v>
      </c>
      <c r="I17" s="1">
        <v>0.160344920405198</v>
      </c>
      <c r="J17" s="1">
        <v>1.00633290691E-4</v>
      </c>
      <c r="K17" s="1">
        <v>0.569390402075227</v>
      </c>
      <c r="L17" s="1">
        <v>0.175320899465798</v>
      </c>
      <c r="M17" s="1">
        <v>0.698625304521585</v>
      </c>
    </row>
    <row r="18">
      <c r="A18" s="1">
        <v>16.0</v>
      </c>
      <c r="B18" s="1">
        <v>0.788609688218449</v>
      </c>
      <c r="C18" s="1">
        <v>0.183374141475725</v>
      </c>
      <c r="D18" s="2">
        <v>6.02698516035624E-24</v>
      </c>
      <c r="E18" s="1">
        <v>0.657784011220196</v>
      </c>
      <c r="F18" s="1">
        <v>0.245805136954505</v>
      </c>
      <c r="G18" s="1">
        <v>0.068145994860678</v>
      </c>
      <c r="H18" s="1">
        <v>0.527568265236155</v>
      </c>
      <c r="I18" s="1">
        <v>0.193999722328677</v>
      </c>
      <c r="J18" s="1">
        <v>0.361002331752201</v>
      </c>
      <c r="K18" s="1">
        <v>0.58976157082749</v>
      </c>
      <c r="L18" s="1">
        <v>0.197560578945172</v>
      </c>
      <c r="M18" s="1">
        <v>0.240491690064638</v>
      </c>
    </row>
    <row r="19">
      <c r="A19" s="1">
        <v>17.0</v>
      </c>
      <c r="B19" s="1">
        <v>0.851776140702742</v>
      </c>
      <c r="C19" s="1">
        <v>0.229829029104464</v>
      </c>
      <c r="D19" s="2">
        <v>9.49890427955855E-37</v>
      </c>
      <c r="E19" s="1">
        <v>0.516637478108581</v>
      </c>
      <c r="F19" s="1">
        <v>0.280015734287719</v>
      </c>
      <c r="G19" s="1">
        <v>0.935994305157949</v>
      </c>
      <c r="H19" s="1">
        <v>0.706984996335866</v>
      </c>
      <c r="I19" s="1">
        <v>0.202300831675761</v>
      </c>
      <c r="J19" s="2">
        <v>2.51423433177961E-9</v>
      </c>
      <c r="K19" s="1">
        <v>0.630472854640981</v>
      </c>
      <c r="L19" s="1">
        <v>0.193291106634534</v>
      </c>
      <c r="M19" s="1">
        <v>0.004713244382308</v>
      </c>
    </row>
    <row r="20">
      <c r="A20" s="1">
        <v>18.0</v>
      </c>
      <c r="B20" s="1">
        <v>0.845458298926507</v>
      </c>
      <c r="C20" s="1">
        <v>0.165865838250084</v>
      </c>
      <c r="D20" s="2">
        <v>1.01800530092722E-38</v>
      </c>
      <c r="E20" s="1">
        <v>0.565328234544296</v>
      </c>
      <c r="F20" s="1">
        <v>0.205279894111643</v>
      </c>
      <c r="G20" s="1">
        <v>0.292153708862189</v>
      </c>
      <c r="H20" s="1">
        <v>0.694962840627581</v>
      </c>
      <c r="I20" s="1">
        <v>0.185438320763244</v>
      </c>
      <c r="J20" s="2">
        <v>1.37616178222024E-7</v>
      </c>
      <c r="K20" s="1">
        <v>0.559592096876992</v>
      </c>
      <c r="L20" s="1">
        <v>0.192814465171515</v>
      </c>
      <c r="M20" s="1">
        <v>0.9167703289965</v>
      </c>
    </row>
    <row r="21">
      <c r="A21" s="1">
        <v>19.0</v>
      </c>
      <c r="B21" s="1">
        <v>0.807531029855753</v>
      </c>
      <c r="C21" s="1">
        <v>0.250110294401427</v>
      </c>
      <c r="D21" s="2">
        <v>3.81152142846188E-22</v>
      </c>
      <c r="E21" s="1">
        <v>0.572904009720535</v>
      </c>
      <c r="F21" s="1">
        <v>0.285079135145586</v>
      </c>
      <c r="G21" s="1">
        <v>0.08821061328829</v>
      </c>
      <c r="H21" s="1">
        <v>0.652088225427709</v>
      </c>
      <c r="I21" s="1">
        <v>0.182623227760011</v>
      </c>
      <c r="J21" s="2">
        <v>3.70334332606106E-5</v>
      </c>
      <c r="K21" s="1">
        <v>0.510328068043742</v>
      </c>
      <c r="L21" s="1">
        <v>0.186133024112622</v>
      </c>
      <c r="M21" s="1">
        <v>0.786844588090031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0.883445741286701</v>
      </c>
      <c r="C2" s="1">
        <v>0.461063860781963</v>
      </c>
      <c r="D2" s="2">
        <v>3.23867807101875E-47</v>
      </c>
      <c r="E2" s="1">
        <v>0.600665557404326</v>
      </c>
      <c r="F2" s="1">
        <v>0.690512581786617</v>
      </c>
      <c r="G2" s="1">
        <v>0.50369665339111</v>
      </c>
      <c r="H2" s="1">
        <v>0.802835103590324</v>
      </c>
      <c r="I2" s="1">
        <v>0.15620377785977</v>
      </c>
      <c r="J2" s="2">
        <v>9.44246323671055E-21</v>
      </c>
      <c r="K2" s="1">
        <v>0.59567387687188</v>
      </c>
      <c r="L2" s="1">
        <v>0.166812434378866</v>
      </c>
      <c r="M2" s="1">
        <v>0.182281049679712</v>
      </c>
    </row>
    <row r="3">
      <c r="A3" s="1">
        <v>1.0</v>
      </c>
      <c r="B3" s="1">
        <v>0.895191323920606</v>
      </c>
      <c r="C3" s="1">
        <v>0.454207837271393</v>
      </c>
      <c r="D3" s="2">
        <v>2.10872566462822E-41</v>
      </c>
      <c r="E3" s="1">
        <v>0.584615384615385</v>
      </c>
      <c r="F3" s="1">
        <v>0.629758040514742</v>
      </c>
      <c r="G3" s="1">
        <v>0.079562563324815</v>
      </c>
      <c r="H3" s="1">
        <v>0.817720482913853</v>
      </c>
      <c r="I3" s="1">
        <v>0.160917049655636</v>
      </c>
      <c r="J3" s="2">
        <v>8.44902725440693E-20</v>
      </c>
      <c r="K3" s="1">
        <v>0.581962864721485</v>
      </c>
      <c r="L3" s="1">
        <v>0.205786036794488</v>
      </c>
      <c r="M3" s="1">
        <v>0.812720794435961</v>
      </c>
    </row>
    <row r="4">
      <c r="A4" s="1">
        <v>2.0</v>
      </c>
      <c r="B4" s="1">
        <v>0.884452245136756</v>
      </c>
      <c r="C4" s="1">
        <v>0.415558959175497</v>
      </c>
      <c r="D4" s="2">
        <v>1.11634210576148E-45</v>
      </c>
      <c r="E4" s="1">
        <v>0.502572898799314</v>
      </c>
      <c r="F4" s="1">
        <v>0.5745659133948</v>
      </c>
      <c r="G4" s="1">
        <v>0.857369527952041</v>
      </c>
      <c r="H4" s="1">
        <v>0.832675149919555</v>
      </c>
      <c r="I4" s="1">
        <v>0.145597751448308</v>
      </c>
      <c r="J4" s="2">
        <v>1.31387798592667E-37</v>
      </c>
      <c r="K4" s="1">
        <v>0.541166380789022</v>
      </c>
      <c r="L4" s="1">
        <v>0.207004198240847</v>
      </c>
      <c r="M4" s="1">
        <v>0.839081743323563</v>
      </c>
    </row>
    <row r="5">
      <c r="A5" s="1">
        <v>3.0</v>
      </c>
      <c r="B5" s="1">
        <v>0.888369286468547</v>
      </c>
      <c r="C5" s="1">
        <v>0.433261348519948</v>
      </c>
      <c r="D5" s="2">
        <v>3.01210136081019E-46</v>
      </c>
      <c r="E5" s="1">
        <v>0.553519061583578</v>
      </c>
      <c r="F5" s="1">
        <v>0.599245707536516</v>
      </c>
      <c r="G5" s="1">
        <v>0.376792543045677</v>
      </c>
      <c r="H5" s="1">
        <v>0.806795896817016</v>
      </c>
      <c r="I5" s="1">
        <v>0.243111343019032</v>
      </c>
      <c r="J5" s="2">
        <v>1.44443258195135E-34</v>
      </c>
      <c r="K5" s="1">
        <v>0.519061583577713</v>
      </c>
      <c r="L5" s="1">
        <v>0.310116321482752</v>
      </c>
      <c r="M5" s="1">
        <v>0.622818991153946</v>
      </c>
    </row>
    <row r="6">
      <c r="A6" s="1">
        <v>4.0</v>
      </c>
      <c r="B6" s="1">
        <v>0.868959838305199</v>
      </c>
      <c r="C6" s="1">
        <v>0.427620975181213</v>
      </c>
      <c r="D6" s="2">
        <v>1.77563493060797E-48</v>
      </c>
      <c r="E6" s="1">
        <v>0.651560178306092</v>
      </c>
      <c r="F6" s="1">
        <v>0.711817213082268</v>
      </c>
      <c r="G6" s="1">
        <v>0.142719152383805</v>
      </c>
      <c r="H6" s="1">
        <v>0.62944941423064</v>
      </c>
      <c r="I6" s="1">
        <v>0.294477244877517</v>
      </c>
      <c r="J6" s="1">
        <v>3.01331824168E-4</v>
      </c>
      <c r="K6" s="1">
        <v>0.548291233283804</v>
      </c>
      <c r="L6" s="1">
        <v>0.305130076404205</v>
      </c>
      <c r="M6" s="1">
        <v>0.642449898941667</v>
      </c>
    </row>
    <row r="7">
      <c r="A7" s="1">
        <v>5.0</v>
      </c>
      <c r="B7" s="1">
        <v>0.878527893163554</v>
      </c>
      <c r="C7" s="1">
        <v>0.345264966472895</v>
      </c>
      <c r="D7" s="2">
        <v>4.31279746466586E-49</v>
      </c>
      <c r="E7" s="1">
        <v>0.587974683544304</v>
      </c>
      <c r="F7" s="1">
        <v>0.539170255840344</v>
      </c>
      <c r="G7" s="1">
        <v>0.267622508550382</v>
      </c>
      <c r="H7" s="1">
        <v>0.623820800496914</v>
      </c>
      <c r="I7" s="1">
        <v>0.207672725626846</v>
      </c>
      <c r="J7" s="1">
        <v>0.040226922540133</v>
      </c>
      <c r="K7" s="1">
        <v>0.577215189873418</v>
      </c>
      <c r="L7" s="1">
        <v>0.218241411109577</v>
      </c>
      <c r="M7" s="1">
        <v>0.864311056471905</v>
      </c>
    </row>
    <row r="8">
      <c r="A8" s="1">
        <v>6.0</v>
      </c>
      <c r="B8" s="1">
        <v>0.882771358956221</v>
      </c>
      <c r="C8" s="1">
        <v>0.390782576572924</v>
      </c>
      <c r="D8" s="2">
        <v>4.56771367347419E-47</v>
      </c>
      <c r="E8" s="1">
        <v>0.578692493946731</v>
      </c>
      <c r="F8" s="1">
        <v>0.57415869010892</v>
      </c>
      <c r="G8" s="1">
        <v>0.550742424101318</v>
      </c>
      <c r="H8" s="1">
        <v>0.757132751709502</v>
      </c>
      <c r="I8" s="1">
        <v>0.224337983323267</v>
      </c>
      <c r="J8" s="2">
        <v>7.31490834425403E-12</v>
      </c>
      <c r="K8" s="1">
        <v>0.593220338983051</v>
      </c>
      <c r="L8" s="1">
        <v>0.267514817235414</v>
      </c>
      <c r="M8" s="1">
        <v>0.387179730975867</v>
      </c>
    </row>
    <row r="9">
      <c r="A9" s="1">
        <v>7.0</v>
      </c>
      <c r="B9" s="1">
        <v>0.883885606979383</v>
      </c>
      <c r="C9" s="1">
        <v>0.4120891396983</v>
      </c>
      <c r="D9" s="2">
        <v>1.40329227208119E-44</v>
      </c>
      <c r="E9" s="1">
        <v>0.592799503414029</v>
      </c>
      <c r="F9" s="1">
        <v>0.585670322626554</v>
      </c>
      <c r="G9" s="1">
        <v>0.013893998288514</v>
      </c>
      <c r="H9" s="1">
        <v>0.831344626579555</v>
      </c>
      <c r="I9" s="1">
        <v>0.169248981040321</v>
      </c>
      <c r="J9" s="2">
        <v>4.2554391100784E-27</v>
      </c>
      <c r="K9" s="1">
        <v>0.612042209807573</v>
      </c>
      <c r="L9" s="1">
        <v>0.218907733708199</v>
      </c>
      <c r="M9" s="1">
        <v>0.130486120933096</v>
      </c>
    </row>
    <row r="10">
      <c r="A10" s="1">
        <v>8.0</v>
      </c>
      <c r="B10" s="1">
        <v>0.901001814309379</v>
      </c>
      <c r="C10" s="1">
        <v>0.390878893165387</v>
      </c>
      <c r="D10" s="2">
        <v>9.73474943275004E-48</v>
      </c>
      <c r="E10" s="1">
        <v>0.705105105105105</v>
      </c>
      <c r="F10" s="1">
        <v>0.523590943554561</v>
      </c>
      <c r="G10" s="1">
        <v>0.022227514106963</v>
      </c>
      <c r="H10" s="1">
        <v>0.675554153190818</v>
      </c>
      <c r="I10" s="1">
        <v>0.179028782280161</v>
      </c>
      <c r="J10" s="2">
        <v>1.94589911920868E-10</v>
      </c>
      <c r="K10" s="1">
        <v>0.637837837837838</v>
      </c>
      <c r="L10" s="1">
        <v>0.187157153426828</v>
      </c>
      <c r="M10" s="1">
        <v>0.035515301738215</v>
      </c>
    </row>
    <row r="11">
      <c r="A11" s="1">
        <v>9.0</v>
      </c>
      <c r="B11" s="1">
        <v>0.889072022691556</v>
      </c>
      <c r="C11" s="1">
        <v>0.415626579631839</v>
      </c>
      <c r="D11" s="2">
        <v>1.23233601153216E-47</v>
      </c>
      <c r="E11" s="1">
        <v>0.535286284953395</v>
      </c>
      <c r="F11" s="1">
        <v>0.594600554974688</v>
      </c>
      <c r="G11" s="1">
        <v>0.28830341988217</v>
      </c>
      <c r="H11" s="1">
        <v>0.833761355360497</v>
      </c>
      <c r="I11" s="1">
        <v>0.150062623265111</v>
      </c>
      <c r="J11" s="2">
        <v>4.15403636381834E-40</v>
      </c>
      <c r="K11" s="1">
        <v>0.601864181091877</v>
      </c>
      <c r="L11" s="1">
        <v>0.205265040987851</v>
      </c>
      <c r="M11" s="1">
        <v>0.610375915931593</v>
      </c>
    </row>
    <row r="12">
      <c r="A12" s="1">
        <v>10.0</v>
      </c>
      <c r="B12" s="1">
        <v>0.879833409750879</v>
      </c>
      <c r="C12" s="1">
        <v>0.41068755095459</v>
      </c>
      <c r="D12" s="2">
        <v>3.15098707988009E-44</v>
      </c>
      <c r="E12" s="1">
        <v>0.662593346911066</v>
      </c>
      <c r="F12" s="1">
        <v>0.533131843192957</v>
      </c>
      <c r="G12" s="1">
        <v>0.118330323539287</v>
      </c>
      <c r="H12" s="1">
        <v>0.674690508940853</v>
      </c>
      <c r="I12" s="1">
        <v>0.128219173709465</v>
      </c>
      <c r="J12" s="2">
        <v>5.49777265749426E-10</v>
      </c>
      <c r="K12" s="1">
        <v>0.609640190088255</v>
      </c>
      <c r="L12" s="1">
        <v>0.155215790615037</v>
      </c>
      <c r="M12" s="1">
        <v>0.10978620297349</v>
      </c>
    </row>
    <row r="13">
      <c r="A13" s="1">
        <v>11.0</v>
      </c>
      <c r="B13" s="1">
        <v>0.90227551333129</v>
      </c>
      <c r="C13" s="1">
        <v>0.310406284996311</v>
      </c>
      <c r="D13" s="2">
        <v>2.68455955174869E-49</v>
      </c>
      <c r="E13" s="1">
        <v>0.617864338482203</v>
      </c>
      <c r="F13" s="1">
        <v>0.431601053339919</v>
      </c>
      <c r="G13" s="1">
        <v>0.203540549121035</v>
      </c>
      <c r="H13" s="1">
        <v>0.616227398099908</v>
      </c>
      <c r="I13" s="1">
        <v>0.24475847797853</v>
      </c>
      <c r="J13" s="1">
        <v>0.003144939939079</v>
      </c>
      <c r="K13" s="1">
        <v>0.589657488247146</v>
      </c>
      <c r="L13" s="1">
        <v>0.240042285769922</v>
      </c>
      <c r="M13" s="1">
        <v>0.517002023136497</v>
      </c>
    </row>
    <row r="14">
      <c r="A14" s="1">
        <v>12.0</v>
      </c>
      <c r="B14" s="1">
        <v>0.872452458519585</v>
      </c>
      <c r="C14" s="1">
        <v>0.39911378603761</v>
      </c>
      <c r="D14" s="2">
        <v>6.11726925974621E-48</v>
      </c>
      <c r="E14" s="1">
        <v>0.611111111111111</v>
      </c>
      <c r="F14" s="1">
        <v>0.60399577998024</v>
      </c>
      <c r="G14" s="1">
        <v>0.691720427050077</v>
      </c>
      <c r="H14" s="1">
        <v>0.862072884309417</v>
      </c>
      <c r="I14" s="1">
        <v>0.265950571581892</v>
      </c>
      <c r="J14" s="2">
        <v>1.6387301414099E-45</v>
      </c>
      <c r="K14" s="1">
        <v>0.646090534979424</v>
      </c>
      <c r="L14" s="1">
        <v>0.348635003979811</v>
      </c>
      <c r="M14" s="1">
        <v>0.158940346002096</v>
      </c>
    </row>
    <row r="15">
      <c r="A15" s="1">
        <v>13.0</v>
      </c>
      <c r="B15" s="1">
        <v>0.903240939833457</v>
      </c>
      <c r="C15" s="1">
        <v>0.384486404760734</v>
      </c>
      <c r="D15" s="2">
        <v>2.22011906721458E-46</v>
      </c>
      <c r="E15" s="1">
        <v>0.56697247706422</v>
      </c>
      <c r="F15" s="1">
        <v>0.560708001081249</v>
      </c>
      <c r="G15" s="1">
        <v>0.882627370461234</v>
      </c>
      <c r="H15" s="1">
        <v>0.690449196606591</v>
      </c>
      <c r="I15" s="1">
        <v>0.20067536989703</v>
      </c>
      <c r="J15" s="2">
        <v>2.78085471678325E-8</v>
      </c>
      <c r="K15" s="1">
        <v>0.559633027522936</v>
      </c>
      <c r="L15" s="1">
        <v>0.226718695893762</v>
      </c>
      <c r="M15" s="1">
        <v>0.538656395064366</v>
      </c>
    </row>
    <row r="16">
      <c r="A16" s="1">
        <v>14.0</v>
      </c>
      <c r="B16" s="1">
        <v>0.881605729362985</v>
      </c>
      <c r="C16" s="1">
        <v>0.265567254592704</v>
      </c>
      <c r="D16" s="2">
        <v>1.92326558798412E-48</v>
      </c>
      <c r="E16" s="1">
        <v>0.534495279593319</v>
      </c>
      <c r="F16" s="1">
        <v>0.412037246169143</v>
      </c>
      <c r="G16" s="1">
        <v>0.686438864379307</v>
      </c>
      <c r="H16" s="1">
        <v>0.688465887674331</v>
      </c>
      <c r="I16" s="1">
        <v>0.133337190469006</v>
      </c>
      <c r="J16" s="2">
        <v>6.1667107649347E-6</v>
      </c>
      <c r="K16" s="1">
        <v>0.459694989106754</v>
      </c>
      <c r="L16" s="1">
        <v>0.146532742967759</v>
      </c>
      <c r="M16" s="1">
        <v>0.03727108527579</v>
      </c>
    </row>
    <row r="17">
      <c r="A17" s="1">
        <v>15.0</v>
      </c>
      <c r="B17" s="1">
        <v>0.88894399511674</v>
      </c>
      <c r="C17" s="1">
        <v>0.367768045143689</v>
      </c>
      <c r="D17" s="2">
        <v>5.92244830600295E-48</v>
      </c>
      <c r="E17" s="1">
        <v>0.460251046025105</v>
      </c>
      <c r="F17" s="1">
        <v>0.494650636487325</v>
      </c>
      <c r="G17" s="1">
        <v>0.669300390745324</v>
      </c>
      <c r="H17" s="1">
        <v>0.719479627651457</v>
      </c>
      <c r="I17" s="1">
        <v>0.178170248024005</v>
      </c>
      <c r="J17" s="2">
        <v>5.63593905474232E-9</v>
      </c>
      <c r="K17" s="1">
        <v>0.541143654114365</v>
      </c>
      <c r="L17" s="1">
        <v>0.214183317588424</v>
      </c>
      <c r="M17" s="1">
        <v>0.567453452422745</v>
      </c>
    </row>
    <row r="18">
      <c r="A18" s="1">
        <v>16.0</v>
      </c>
      <c r="B18" s="1">
        <v>0.884615384615385</v>
      </c>
      <c r="C18" s="1">
        <v>0.369776631039027</v>
      </c>
      <c r="D18" s="2">
        <v>2.2356071631282E-43</v>
      </c>
      <c r="E18" s="1">
        <v>0.485851575013348</v>
      </c>
      <c r="F18" s="1">
        <v>0.48489799005682</v>
      </c>
      <c r="G18" s="1">
        <v>0.89983849748846</v>
      </c>
      <c r="H18" s="1">
        <v>0.685063085063085</v>
      </c>
      <c r="I18" s="1">
        <v>0.208482403329308</v>
      </c>
      <c r="J18" s="2">
        <v>1.0875466648972E-6</v>
      </c>
      <c r="K18" s="1">
        <v>0.526962092899092</v>
      </c>
      <c r="L18" s="1">
        <v>0.241334355535578</v>
      </c>
      <c r="M18" s="1">
        <v>0.287226823616856</v>
      </c>
    </row>
    <row r="19">
      <c r="A19" s="1">
        <v>17.0</v>
      </c>
      <c r="B19" s="1">
        <v>0.910346968873709</v>
      </c>
      <c r="C19" s="1">
        <v>0.348730234952225</v>
      </c>
      <c r="D19" s="2">
        <v>3.19036741498451E-49</v>
      </c>
      <c r="E19" s="1">
        <v>0.54354736172918</v>
      </c>
      <c r="F19" s="1">
        <v>0.475940160633688</v>
      </c>
      <c r="G19" s="1">
        <v>0.872000296902485</v>
      </c>
      <c r="H19" s="1">
        <v>0.720561980905069</v>
      </c>
      <c r="I19" s="1">
        <v>0.161359466322482</v>
      </c>
      <c r="J19" s="2">
        <v>5.29762136561705E-9</v>
      </c>
      <c r="K19" s="1">
        <v>0.558169103623649</v>
      </c>
      <c r="L19" s="1">
        <v>0.160397760661293</v>
      </c>
      <c r="M19" s="1">
        <v>0.077905462021895</v>
      </c>
    </row>
    <row r="20">
      <c r="A20" s="1">
        <v>18.0</v>
      </c>
      <c r="B20" s="1">
        <v>0.875019756598704</v>
      </c>
      <c r="C20" s="1">
        <v>0.441933188329234</v>
      </c>
      <c r="D20" s="2">
        <v>8.78636612181502E-47</v>
      </c>
      <c r="E20" s="1">
        <v>0.570048309178744</v>
      </c>
      <c r="F20" s="1">
        <v>0.639332107411054</v>
      </c>
      <c r="G20" s="1">
        <v>0.25944392847271</v>
      </c>
      <c r="H20" s="1">
        <v>0.817804646752015</v>
      </c>
      <c r="I20" s="1">
        <v>0.212621467198409</v>
      </c>
      <c r="J20" s="2">
        <v>6.7293764242733E-23</v>
      </c>
      <c r="K20" s="1">
        <v>0.663647342995169</v>
      </c>
      <c r="L20" s="1">
        <v>0.223742526964398</v>
      </c>
      <c r="M20" s="1">
        <v>0.013479218023802</v>
      </c>
    </row>
    <row r="21">
      <c r="A21" s="1">
        <v>19.0</v>
      </c>
      <c r="B21" s="1">
        <v>0.901596482193083</v>
      </c>
      <c r="C21" s="1">
        <v>0.455838419538326</v>
      </c>
      <c r="D21" s="2">
        <v>1.57979972124569E-42</v>
      </c>
      <c r="E21" s="1">
        <v>0.49468085106383</v>
      </c>
      <c r="F21" s="1">
        <v>0.64221018518754</v>
      </c>
      <c r="G21" s="1">
        <v>0.687898935795234</v>
      </c>
      <c r="H21" s="1">
        <v>0.855999683080458</v>
      </c>
      <c r="I21" s="1">
        <v>0.26843157020696</v>
      </c>
      <c r="J21" s="2">
        <v>2.56968697246759E-29</v>
      </c>
      <c r="K21" s="1">
        <v>0.459219858156028</v>
      </c>
      <c r="L21" s="1">
        <v>0.309904016616553</v>
      </c>
      <c r="M21" s="1">
        <v>0.122891512390171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0.811910185486495</v>
      </c>
      <c r="C2" s="1">
        <v>0.19027771656342</v>
      </c>
      <c r="D2" s="2">
        <v>4.63681557546414E-33</v>
      </c>
      <c r="E2" s="1">
        <v>0.605173587474472</v>
      </c>
      <c r="F2" s="1">
        <v>0.225827501702794</v>
      </c>
      <c r="G2" s="1">
        <v>0.141578444620773</v>
      </c>
      <c r="H2" s="1">
        <v>0.667954767328344</v>
      </c>
      <c r="I2" s="1">
        <v>0.183784814109393</v>
      </c>
      <c r="J2" s="1">
        <v>1.34994911305E-4</v>
      </c>
      <c r="K2" s="1">
        <v>0.513274336283186</v>
      </c>
      <c r="L2" s="1">
        <v>0.201051689507026</v>
      </c>
      <c r="M2" s="1">
        <v>0.164906477703675</v>
      </c>
    </row>
    <row r="3">
      <c r="A3" s="1">
        <v>1.0</v>
      </c>
      <c r="B3" s="1">
        <v>0.817124735729387</v>
      </c>
      <c r="C3" s="1">
        <v>0.206201335430216</v>
      </c>
      <c r="D3" s="2">
        <v>1.68967383136908E-36</v>
      </c>
      <c r="E3" s="1">
        <v>0.669824086603518</v>
      </c>
      <c r="F3" s="1">
        <v>0.236055552289984</v>
      </c>
      <c r="G3" s="1">
        <v>0.818904791914733</v>
      </c>
      <c r="H3" s="1">
        <v>0.646040006505123</v>
      </c>
      <c r="I3" s="1">
        <v>0.160507410747584</v>
      </c>
      <c r="J3" s="2">
        <v>1.20396312248503E-7</v>
      </c>
      <c r="K3" s="1">
        <v>0.591339648173207</v>
      </c>
      <c r="L3" s="1">
        <v>0.174562003444032</v>
      </c>
      <c r="M3" s="1">
        <v>0.997196146171744</v>
      </c>
    </row>
    <row r="4">
      <c r="A4" s="1">
        <v>2.0</v>
      </c>
      <c r="B4" s="1">
        <v>0.820994570369732</v>
      </c>
      <c r="C4" s="1">
        <v>0.19768067187196</v>
      </c>
      <c r="D4" s="2">
        <v>1.98685341940383E-27</v>
      </c>
      <c r="E4" s="1">
        <v>0.635757912270961</v>
      </c>
      <c r="F4" s="1">
        <v>0.247250196230201</v>
      </c>
      <c r="G4" s="1">
        <v>0.310679251865217</v>
      </c>
      <c r="H4" s="1">
        <v>0.56799965526157</v>
      </c>
      <c r="I4" s="1">
        <v>0.148839036338249</v>
      </c>
      <c r="J4" s="1">
        <v>0.09336365263409</v>
      </c>
      <c r="K4" s="1">
        <v>0.617434758467518</v>
      </c>
      <c r="L4" s="1">
        <v>0.15724130985933</v>
      </c>
      <c r="M4" s="1">
        <v>0.110925195149255</v>
      </c>
    </row>
    <row r="5">
      <c r="A5" s="1">
        <v>3.0</v>
      </c>
      <c r="B5" s="1">
        <v>0.79062289094446</v>
      </c>
      <c r="C5" s="1">
        <v>0.248573889644273</v>
      </c>
      <c r="D5" s="2">
        <v>5.20154193482597E-33</v>
      </c>
      <c r="E5" s="1">
        <v>0.644943820224719</v>
      </c>
      <c r="F5" s="1">
        <v>0.304741608143462</v>
      </c>
      <c r="G5" s="1">
        <v>0.231637566565821</v>
      </c>
      <c r="H5" s="1">
        <v>0.687284131962364</v>
      </c>
      <c r="I5" s="1">
        <v>0.2240665004575</v>
      </c>
      <c r="J5" s="2">
        <v>9.32164112127756E-9</v>
      </c>
      <c r="K5" s="1">
        <v>0.632209737827715</v>
      </c>
      <c r="L5" s="1">
        <v>0.226011394927167</v>
      </c>
      <c r="M5" s="1">
        <v>0.107029544955475</v>
      </c>
    </row>
    <row r="6">
      <c r="A6" s="1">
        <v>4.0</v>
      </c>
      <c r="B6" s="1">
        <v>0.814210857262628</v>
      </c>
      <c r="C6" s="1">
        <v>0.238135992217169</v>
      </c>
      <c r="D6" s="2">
        <v>1.0851383850913E-27</v>
      </c>
      <c r="E6" s="1">
        <v>0.559373116335142</v>
      </c>
      <c r="F6" s="1">
        <v>0.281260325915757</v>
      </c>
      <c r="G6" s="1">
        <v>0.072371505927856</v>
      </c>
      <c r="H6" s="1">
        <v>0.620498847201844</v>
      </c>
      <c r="I6" s="1">
        <v>0.174476408850219</v>
      </c>
      <c r="J6" s="1">
        <v>4.0156942997E-4</v>
      </c>
      <c r="K6" s="1">
        <v>0.553948161543098</v>
      </c>
      <c r="L6" s="1">
        <v>0.177838438523142</v>
      </c>
      <c r="M6" s="1">
        <v>0.332371763790783</v>
      </c>
    </row>
    <row r="7">
      <c r="A7" s="1">
        <v>5.0</v>
      </c>
      <c r="B7" s="1">
        <v>0.835673577269348</v>
      </c>
      <c r="C7" s="1">
        <v>0.183872761182268</v>
      </c>
      <c r="D7" s="2">
        <v>8.28418956975672E-31</v>
      </c>
      <c r="E7" s="1">
        <v>0.572164948453608</v>
      </c>
      <c r="F7" s="1">
        <v>0.209603010149776</v>
      </c>
      <c r="G7" s="1">
        <v>0.060050944369736</v>
      </c>
      <c r="H7" s="1">
        <v>0.66411993061865</v>
      </c>
      <c r="I7" s="1">
        <v>0.191238259240071</v>
      </c>
      <c r="J7" s="2">
        <v>5.66818350274615E-6</v>
      </c>
      <c r="K7" s="1">
        <v>0.550257731958763</v>
      </c>
      <c r="L7" s="1">
        <v>0.191773258517515</v>
      </c>
      <c r="M7" s="1">
        <v>0.547870448598565</v>
      </c>
    </row>
    <row r="8">
      <c r="A8" s="1">
        <v>6.0</v>
      </c>
      <c r="B8" s="1">
        <v>0.811987684433604</v>
      </c>
      <c r="C8" s="1">
        <v>0.169482748236422</v>
      </c>
      <c r="D8" s="2">
        <v>1.10014225133067E-28</v>
      </c>
      <c r="E8" s="1">
        <v>0.621212121212121</v>
      </c>
      <c r="F8" s="1">
        <v>0.190572891785011</v>
      </c>
      <c r="G8" s="1">
        <v>0.432130235580915</v>
      </c>
      <c r="H8" s="1">
        <v>0.565956255747931</v>
      </c>
      <c r="I8" s="1">
        <v>0.155285633927258</v>
      </c>
      <c r="J8" s="1">
        <v>0.010503604109279</v>
      </c>
      <c r="K8" s="1">
        <v>0.619047619047619</v>
      </c>
      <c r="L8" s="1">
        <v>0.169588425607436</v>
      </c>
      <c r="M8" s="1">
        <v>0.187584403789124</v>
      </c>
    </row>
    <row r="9">
      <c r="A9" s="1">
        <v>7.0</v>
      </c>
      <c r="B9" s="1">
        <v>0.791927254772877</v>
      </c>
      <c r="C9" s="1">
        <v>0.181063423883586</v>
      </c>
      <c r="D9" s="2">
        <v>2.91338666237296E-30</v>
      </c>
      <c r="E9" s="1">
        <v>0.657622739018088</v>
      </c>
      <c r="F9" s="1">
        <v>0.202500907869469</v>
      </c>
      <c r="G9" s="1">
        <v>0.021416786194132</v>
      </c>
      <c r="H9" s="1">
        <v>0.6036866359447</v>
      </c>
      <c r="I9" s="1">
        <v>0.201348686653966</v>
      </c>
      <c r="J9" s="1">
        <v>0.046521865382886</v>
      </c>
      <c r="K9" s="1">
        <v>0.627906976744186</v>
      </c>
      <c r="L9" s="1">
        <v>0.200509815034136</v>
      </c>
      <c r="M9" s="1">
        <v>0.038161479922059</v>
      </c>
    </row>
    <row r="10">
      <c r="A10" s="1">
        <v>8.0</v>
      </c>
      <c r="B10" s="1">
        <v>0.79969214566371</v>
      </c>
      <c r="C10" s="1">
        <v>0.223908562863765</v>
      </c>
      <c r="D10" s="2">
        <v>5.80996043784912E-27</v>
      </c>
      <c r="E10" s="1">
        <v>0.642420122365738</v>
      </c>
      <c r="F10" s="1">
        <v>0.280249484229622</v>
      </c>
      <c r="G10" s="1">
        <v>0.055507762201737</v>
      </c>
      <c r="H10" s="1">
        <v>0.658079150970146</v>
      </c>
      <c r="I10" s="1">
        <v>0.227018028774579</v>
      </c>
      <c r="J10" s="1">
        <v>3.27727432649E-4</v>
      </c>
      <c r="K10" s="1">
        <v>0.626784500339905</v>
      </c>
      <c r="L10" s="1">
        <v>0.230146802285585</v>
      </c>
      <c r="M10" s="1">
        <v>0.156140657216849</v>
      </c>
    </row>
    <row r="11">
      <c r="A11" s="1">
        <v>9.0</v>
      </c>
      <c r="B11" s="1">
        <v>0.835640660715056</v>
      </c>
      <c r="C11" s="1">
        <v>0.279481282021868</v>
      </c>
      <c r="D11" s="2">
        <v>4.93132340180206E-29</v>
      </c>
      <c r="E11" s="1">
        <v>0.618677042801556</v>
      </c>
      <c r="F11" s="1">
        <v>0.326400866265759</v>
      </c>
      <c r="G11" s="1">
        <v>0.389371621306735</v>
      </c>
      <c r="H11" s="1">
        <v>0.696122827446414</v>
      </c>
      <c r="I11" s="1">
        <v>0.187214897784424</v>
      </c>
      <c r="J11" s="2">
        <v>7.73947912973299E-6</v>
      </c>
      <c r="K11" s="1">
        <v>0.651473040578099</v>
      </c>
      <c r="L11" s="1">
        <v>0.201645287627042</v>
      </c>
      <c r="M11" s="1">
        <v>0.017487065440756</v>
      </c>
    </row>
    <row r="12">
      <c r="A12" s="1">
        <v>10.0</v>
      </c>
      <c r="B12" s="1">
        <v>0.854811066677548</v>
      </c>
      <c r="C12" s="1">
        <v>0.217014980259249</v>
      </c>
      <c r="D12" s="2">
        <v>1.29256022856276E-35</v>
      </c>
      <c r="E12" s="1">
        <v>0.644147157190635</v>
      </c>
      <c r="F12" s="1">
        <v>0.281725258441471</v>
      </c>
      <c r="G12" s="1">
        <v>0.605773239847312</v>
      </c>
      <c r="H12" s="1">
        <v>0.697788296743655</v>
      </c>
      <c r="I12" s="1">
        <v>0.166992063194832</v>
      </c>
      <c r="J12" s="2">
        <v>2.89302994738951E-10</v>
      </c>
      <c r="K12" s="1">
        <v>0.521739130434783</v>
      </c>
      <c r="L12" s="1">
        <v>0.173491498974748</v>
      </c>
      <c r="M12" s="1">
        <v>0.512181161431044</v>
      </c>
    </row>
    <row r="13">
      <c r="A13" s="1">
        <v>11.0</v>
      </c>
      <c r="B13" s="1">
        <v>0.840876647913343</v>
      </c>
      <c r="C13" s="1">
        <v>0.183506543090487</v>
      </c>
      <c r="D13" s="2">
        <v>3.90515506090614E-31</v>
      </c>
      <c r="E13" s="1">
        <v>0.530563798219584</v>
      </c>
      <c r="F13" s="1">
        <v>0.224234642388442</v>
      </c>
      <c r="G13" s="1">
        <v>0.476454443616904</v>
      </c>
      <c r="H13" s="1">
        <v>0.538500293895373</v>
      </c>
      <c r="I13" s="1">
        <v>0.171098909268231</v>
      </c>
      <c r="J13" s="1">
        <v>0.439568047406109</v>
      </c>
      <c r="K13" s="1">
        <v>0.569139465875371</v>
      </c>
      <c r="L13" s="1">
        <v>0.160865290082176</v>
      </c>
      <c r="M13" s="1">
        <v>0.366072310846455</v>
      </c>
    </row>
    <row r="14">
      <c r="A14" s="1">
        <v>12.0</v>
      </c>
      <c r="B14" s="1">
        <v>0.841541671587733</v>
      </c>
      <c r="C14" s="1">
        <v>0.234483190557948</v>
      </c>
      <c r="D14" s="2">
        <v>3.37281949096623E-43</v>
      </c>
      <c r="E14" s="1">
        <v>0.606646058732612</v>
      </c>
      <c r="F14" s="1">
        <v>0.303438701186578</v>
      </c>
      <c r="G14" s="1">
        <v>0.040996737477448</v>
      </c>
      <c r="H14" s="1">
        <v>0.797645761977875</v>
      </c>
      <c r="I14" s="1">
        <v>0.178345215608847</v>
      </c>
      <c r="J14" s="2">
        <v>1.65251120318161E-22</v>
      </c>
      <c r="K14" s="1">
        <v>0.581916537867079</v>
      </c>
      <c r="L14" s="1">
        <v>0.203385007488483</v>
      </c>
      <c r="M14" s="1">
        <v>0.354239755183609</v>
      </c>
    </row>
    <row r="15">
      <c r="A15" s="1">
        <v>13.0</v>
      </c>
      <c r="B15" s="1">
        <v>0.861367200948701</v>
      </c>
      <c r="C15" s="1">
        <v>0.254271515274262</v>
      </c>
      <c r="D15" s="2">
        <v>3.40617245684779E-48</v>
      </c>
      <c r="E15" s="1">
        <v>0.525166191832859</v>
      </c>
      <c r="F15" s="1">
        <v>0.332564164396224</v>
      </c>
      <c r="G15" s="1">
        <v>0.995454278183358</v>
      </c>
      <c r="H15" s="1">
        <v>0.774377414789029</v>
      </c>
      <c r="I15" s="1">
        <v>0.169587156353355</v>
      </c>
      <c r="J15" s="2">
        <v>4.56090800013714E-23</v>
      </c>
      <c r="K15" s="1">
        <v>0.625830959164292</v>
      </c>
      <c r="L15" s="1">
        <v>0.201832378646216</v>
      </c>
      <c r="M15" s="1">
        <v>0.202453136402473</v>
      </c>
    </row>
    <row r="16">
      <c r="A16" s="1">
        <v>14.0</v>
      </c>
      <c r="B16" s="1">
        <v>0.806460953011251</v>
      </c>
      <c r="C16" s="1">
        <v>0.209262723624341</v>
      </c>
      <c r="D16" s="2">
        <v>5.1038100025012E-34</v>
      </c>
      <c r="E16" s="1">
        <v>0.655913978494624</v>
      </c>
      <c r="F16" s="1">
        <v>0.252088345790052</v>
      </c>
      <c r="G16" s="1">
        <v>0.031501321598962</v>
      </c>
      <c r="H16" s="1">
        <v>0.699329913964262</v>
      </c>
      <c r="I16" s="1">
        <v>0.149010859626708</v>
      </c>
      <c r="J16" s="2">
        <v>8.87485900245022E-9</v>
      </c>
      <c r="K16" s="1">
        <v>0.575585072738773</v>
      </c>
      <c r="L16" s="1">
        <v>0.136790378930032</v>
      </c>
      <c r="M16" s="1">
        <v>0.417371197550688</v>
      </c>
    </row>
    <row r="17">
      <c r="A17" s="1">
        <v>15.0</v>
      </c>
      <c r="B17" s="1">
        <v>0.835400920144594</v>
      </c>
      <c r="C17" s="1">
        <v>0.214267342356184</v>
      </c>
      <c r="D17" s="2">
        <v>2.3631366317601E-34</v>
      </c>
      <c r="E17" s="1">
        <v>0.637483787289235</v>
      </c>
      <c r="F17" s="1">
        <v>0.260283563297269</v>
      </c>
      <c r="G17" s="1">
        <v>0.12404279288509</v>
      </c>
      <c r="H17" s="1">
        <v>0.605529083141637</v>
      </c>
      <c r="I17" s="1">
        <v>0.160344920405198</v>
      </c>
      <c r="J17" s="1">
        <v>1.00633290691E-4</v>
      </c>
      <c r="K17" s="1">
        <v>0.569390402075227</v>
      </c>
      <c r="L17" s="1">
        <v>0.175320899465798</v>
      </c>
      <c r="M17" s="1">
        <v>0.698625304521585</v>
      </c>
    </row>
    <row r="18">
      <c r="A18" s="1">
        <v>16.0</v>
      </c>
      <c r="B18" s="1">
        <v>0.788609688218449</v>
      </c>
      <c r="C18" s="1">
        <v>0.183374141475725</v>
      </c>
      <c r="D18" s="2">
        <v>6.02698516035624E-24</v>
      </c>
      <c r="E18" s="1">
        <v>0.657784011220196</v>
      </c>
      <c r="F18" s="1">
        <v>0.245805136954505</v>
      </c>
      <c r="G18" s="1">
        <v>0.068145994860678</v>
      </c>
      <c r="H18" s="1">
        <v>0.527568265236155</v>
      </c>
      <c r="I18" s="1">
        <v>0.193999722328677</v>
      </c>
      <c r="J18" s="1">
        <v>0.361002331752201</v>
      </c>
      <c r="K18" s="1">
        <v>0.58976157082749</v>
      </c>
      <c r="L18" s="1">
        <v>0.197560578945172</v>
      </c>
      <c r="M18" s="1">
        <v>0.240491690064638</v>
      </c>
    </row>
    <row r="19">
      <c r="A19" s="1">
        <v>17.0</v>
      </c>
      <c r="B19" s="1">
        <v>0.851776140702742</v>
      </c>
      <c r="C19" s="1">
        <v>0.229829029104464</v>
      </c>
      <c r="D19" s="2">
        <v>9.49890427955855E-37</v>
      </c>
      <c r="E19" s="1">
        <v>0.516637478108581</v>
      </c>
      <c r="F19" s="1">
        <v>0.280015734287719</v>
      </c>
      <c r="G19" s="1">
        <v>0.935994305157949</v>
      </c>
      <c r="H19" s="1">
        <v>0.706984996335866</v>
      </c>
      <c r="I19" s="1">
        <v>0.202300831675761</v>
      </c>
      <c r="J19" s="2">
        <v>2.51423433177961E-9</v>
      </c>
      <c r="K19" s="1">
        <v>0.630472854640981</v>
      </c>
      <c r="L19" s="1">
        <v>0.193291106634534</v>
      </c>
      <c r="M19" s="1">
        <v>0.004713244382308</v>
      </c>
    </row>
    <row r="20">
      <c r="A20" s="1">
        <v>18.0</v>
      </c>
      <c r="B20" s="1">
        <v>0.845458298926507</v>
      </c>
      <c r="C20" s="1">
        <v>0.165865838250084</v>
      </c>
      <c r="D20" s="2">
        <v>1.01800530092722E-38</v>
      </c>
      <c r="E20" s="1">
        <v>0.565328234544296</v>
      </c>
      <c r="F20" s="1">
        <v>0.205279894111643</v>
      </c>
      <c r="G20" s="1">
        <v>0.292153708862189</v>
      </c>
      <c r="H20" s="1">
        <v>0.694962840627581</v>
      </c>
      <c r="I20" s="1">
        <v>0.185438320763244</v>
      </c>
      <c r="J20" s="2">
        <v>1.37616178222024E-7</v>
      </c>
      <c r="K20" s="1">
        <v>0.559592096876992</v>
      </c>
      <c r="L20" s="1">
        <v>0.192814465171515</v>
      </c>
      <c r="M20" s="1">
        <v>0.9167703289965</v>
      </c>
    </row>
    <row r="21">
      <c r="A21" s="1">
        <v>19.0</v>
      </c>
      <c r="B21" s="1">
        <v>0.807531029855753</v>
      </c>
      <c r="C21" s="1">
        <v>0.250110294401427</v>
      </c>
      <c r="D21" s="2">
        <v>3.81152142846188E-22</v>
      </c>
      <c r="E21" s="1">
        <v>0.572904009720535</v>
      </c>
      <c r="F21" s="1">
        <v>0.285079135145586</v>
      </c>
      <c r="G21" s="1">
        <v>0.08821061328829</v>
      </c>
      <c r="H21" s="1">
        <v>0.652088225427709</v>
      </c>
      <c r="I21" s="1">
        <v>0.182623227760011</v>
      </c>
      <c r="J21" s="2">
        <v>3.70334332606106E-5</v>
      </c>
      <c r="K21" s="1">
        <v>0.510328068043742</v>
      </c>
      <c r="L21" s="1">
        <v>0.186133024112622</v>
      </c>
      <c r="M21" s="1">
        <v>0.786844588090031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0.880389314557879</v>
      </c>
      <c r="C2" s="1">
        <v>0.430550468128431</v>
      </c>
      <c r="D2" s="2">
        <v>3.30317996899241E-43</v>
      </c>
      <c r="E2" s="1">
        <v>0.583059750492449</v>
      </c>
      <c r="F2" s="1">
        <v>0.697016119544713</v>
      </c>
      <c r="G2" s="1">
        <v>0.811982301652815</v>
      </c>
      <c r="H2" s="1">
        <v>0.738869331124456</v>
      </c>
      <c r="I2" s="1">
        <v>0.164022058941924</v>
      </c>
      <c r="J2" s="2">
        <v>4.74205555247148E-16</v>
      </c>
      <c r="K2" s="1">
        <v>0.54629021667761</v>
      </c>
      <c r="L2" s="1">
        <v>0.154304668253669</v>
      </c>
      <c r="M2" s="1">
        <v>0.152921045686358</v>
      </c>
    </row>
    <row r="3">
      <c r="A3" s="1">
        <v>1.0</v>
      </c>
      <c r="B3" s="1">
        <v>0.885923060391145</v>
      </c>
      <c r="C3" s="1">
        <v>0.471193222072895</v>
      </c>
      <c r="D3" s="2">
        <v>4.20895786628262E-41</v>
      </c>
      <c r="E3" s="1">
        <v>0.578856152512998</v>
      </c>
      <c r="F3" s="1">
        <v>0.635904995391711</v>
      </c>
      <c r="G3" s="1">
        <v>0.191370921450167</v>
      </c>
      <c r="H3" s="1">
        <v>0.806963249516441</v>
      </c>
      <c r="I3" s="1">
        <v>0.131962121344303</v>
      </c>
      <c r="J3" s="2">
        <v>6.3791895038082E-27</v>
      </c>
      <c r="K3" s="1">
        <v>0.582322357019064</v>
      </c>
      <c r="L3" s="1">
        <v>0.191949832377019</v>
      </c>
      <c r="M3" s="1">
        <v>0.83962169453749</v>
      </c>
    </row>
    <row r="4">
      <c r="A4" s="1">
        <v>2.0</v>
      </c>
      <c r="B4" s="1">
        <v>0.887751746814632</v>
      </c>
      <c r="C4" s="1">
        <v>0.446318712625138</v>
      </c>
      <c r="D4" s="2">
        <v>4.42479297176048E-43</v>
      </c>
      <c r="E4" s="1">
        <v>0.617886178861789</v>
      </c>
      <c r="F4" s="1">
        <v>0.61810674929276</v>
      </c>
      <c r="G4" s="1">
        <v>0.495747797356855</v>
      </c>
      <c r="H4" s="1">
        <v>0.786518701191944</v>
      </c>
      <c r="I4" s="1">
        <v>0.181168058629432</v>
      </c>
      <c r="J4" s="2">
        <v>9.15443770952118E-27</v>
      </c>
      <c r="K4" s="1">
        <v>0.622628726287263</v>
      </c>
      <c r="L4" s="1">
        <v>0.231392111888273</v>
      </c>
      <c r="M4" s="1">
        <v>0.298860675347241</v>
      </c>
    </row>
    <row r="5">
      <c r="A5" s="1">
        <v>3.0</v>
      </c>
      <c r="B5" s="1">
        <v>0.896116544251917</v>
      </c>
      <c r="C5" s="1">
        <v>0.375593932192965</v>
      </c>
      <c r="D5" s="2">
        <v>2.18659046052406E-43</v>
      </c>
      <c r="E5" s="1">
        <v>0.602063375092115</v>
      </c>
      <c r="F5" s="1">
        <v>0.499919544795559</v>
      </c>
      <c r="G5" s="1">
        <v>0.854499032791841</v>
      </c>
      <c r="H5" s="1">
        <v>0.656251268108591</v>
      </c>
      <c r="I5" s="1">
        <v>0.185579039579527</v>
      </c>
      <c r="J5" s="2">
        <v>1.55854966219228E-7</v>
      </c>
      <c r="K5" s="1">
        <v>0.621223286661754</v>
      </c>
      <c r="L5" s="1">
        <v>0.200376617351895</v>
      </c>
      <c r="M5" s="1">
        <v>0.10923221231778</v>
      </c>
    </row>
    <row r="6">
      <c r="A6" s="1">
        <v>4.0</v>
      </c>
      <c r="B6" s="1">
        <v>0.894068126899992</v>
      </c>
      <c r="C6" s="1">
        <v>0.379425844902566</v>
      </c>
      <c r="D6" s="2">
        <v>1.22564531209192E-46</v>
      </c>
      <c r="E6" s="1">
        <v>0.604032997250229</v>
      </c>
      <c r="F6" s="1">
        <v>0.552790420691236</v>
      </c>
      <c r="G6" s="1">
        <v>0.071242495856473</v>
      </c>
      <c r="H6" s="1">
        <v>0.669888533790631</v>
      </c>
      <c r="I6" s="1">
        <v>0.153069866545146</v>
      </c>
      <c r="J6" s="2">
        <v>1.47003786460802E-8</v>
      </c>
      <c r="K6" s="1">
        <v>0.59211732355637</v>
      </c>
      <c r="L6" s="1">
        <v>0.166095910076624</v>
      </c>
      <c r="M6" s="1">
        <v>0.114064575330554</v>
      </c>
    </row>
    <row r="7">
      <c r="A7" s="1">
        <v>5.0</v>
      </c>
      <c r="B7" s="1">
        <v>0.882692851658787</v>
      </c>
      <c r="C7" s="1">
        <v>0.417872147311176</v>
      </c>
      <c r="D7" s="2">
        <v>9.22297062954453E-46</v>
      </c>
      <c r="E7" s="1">
        <v>0.659107534747623</v>
      </c>
      <c r="F7" s="1">
        <v>0.611292951313148</v>
      </c>
      <c r="G7" s="1">
        <v>0.023958482469736</v>
      </c>
      <c r="H7" s="1">
        <v>0.726835576029418</v>
      </c>
      <c r="I7" s="1">
        <v>0.119505258032388</v>
      </c>
      <c r="J7" s="2">
        <v>2.52360467977872E-12</v>
      </c>
      <c r="K7" s="1">
        <v>0.67373811265545</v>
      </c>
      <c r="L7" s="1">
        <v>0.111441859041293</v>
      </c>
      <c r="M7" s="1">
        <v>0.009359631845396</v>
      </c>
    </row>
    <row r="8">
      <c r="A8" s="1">
        <v>6.0</v>
      </c>
      <c r="B8" s="1">
        <v>0.917639376377438</v>
      </c>
      <c r="C8" s="1">
        <v>0.409656260028239</v>
      </c>
      <c r="D8" s="2">
        <v>7.32716957363819E-46</v>
      </c>
      <c r="E8" s="1">
        <v>0.627094972067039</v>
      </c>
      <c r="F8" s="1">
        <v>0.573244862361691</v>
      </c>
      <c r="G8" s="1">
        <v>0.119074245989978</v>
      </c>
      <c r="H8" s="1">
        <v>0.721859440045711</v>
      </c>
      <c r="I8" s="1">
        <v>0.111726839829174</v>
      </c>
      <c r="J8" s="2">
        <v>6.75305257831861E-12</v>
      </c>
      <c r="K8" s="1">
        <v>0.58659217877095</v>
      </c>
      <c r="L8" s="1">
        <v>0.116169797896618</v>
      </c>
      <c r="M8" s="1">
        <v>0.303681529027095</v>
      </c>
    </row>
    <row r="9">
      <c r="A9" s="1">
        <v>7.0</v>
      </c>
      <c r="B9" s="1">
        <v>0.852944709132402</v>
      </c>
      <c r="C9" s="1">
        <v>0.435301515178163</v>
      </c>
      <c r="D9" s="2">
        <v>5.7117741413263E-47</v>
      </c>
      <c r="E9" s="1">
        <v>0.602427921092565</v>
      </c>
      <c r="F9" s="1">
        <v>0.636590916624717</v>
      </c>
      <c r="G9" s="1">
        <v>0.605497899468991</v>
      </c>
      <c r="H9" s="1">
        <v>0.738279216879529</v>
      </c>
      <c r="I9" s="1">
        <v>0.228105876628303</v>
      </c>
      <c r="J9" s="2">
        <v>1.00259039587747E-24</v>
      </c>
      <c r="K9" s="1">
        <v>0.591047040971168</v>
      </c>
      <c r="L9" s="1">
        <v>0.268422848078387</v>
      </c>
      <c r="M9" s="1">
        <v>0.826256260312903</v>
      </c>
    </row>
    <row r="10">
      <c r="A10" s="1">
        <v>8.0</v>
      </c>
      <c r="B10" s="1">
        <v>0.891336328575405</v>
      </c>
      <c r="C10" s="1">
        <v>0.444014324663678</v>
      </c>
      <c r="D10" s="2">
        <v>7.67070479074919E-49</v>
      </c>
      <c r="E10" s="1">
        <v>0.499597099113618</v>
      </c>
      <c r="F10" s="1">
        <v>0.665501827183551</v>
      </c>
      <c r="G10" s="1">
        <v>0.529583790177439</v>
      </c>
      <c r="H10" s="1">
        <v>0.769313347381814</v>
      </c>
      <c r="I10" s="1">
        <v>0.216648911111107</v>
      </c>
      <c r="J10" s="2">
        <v>3.25481390510249E-21</v>
      </c>
      <c r="K10" s="1">
        <v>0.560838033843675</v>
      </c>
      <c r="L10" s="1">
        <v>0.246803959026907</v>
      </c>
      <c r="M10" s="1">
        <v>0.894920949839121</v>
      </c>
    </row>
    <row r="11">
      <c r="A11" s="1">
        <v>9.0</v>
      </c>
      <c r="B11" s="1">
        <v>0.885775600275337</v>
      </c>
      <c r="C11" s="1">
        <v>0.407668381893744</v>
      </c>
      <c r="D11" s="2">
        <v>7.2832601706721E-47</v>
      </c>
      <c r="E11" s="1">
        <v>0.545981173062998</v>
      </c>
      <c r="F11" s="1">
        <v>0.596436306987414</v>
      </c>
      <c r="G11" s="1">
        <v>0.939198964215518</v>
      </c>
      <c r="H11" s="1">
        <v>0.691581973519051</v>
      </c>
      <c r="I11" s="1">
        <v>0.253038780759745</v>
      </c>
      <c r="J11" s="2">
        <v>1.33909508832348E-11</v>
      </c>
      <c r="K11" s="1">
        <v>0.562635771180304</v>
      </c>
      <c r="L11" s="1">
        <v>0.265089098335474</v>
      </c>
      <c r="M11" s="1">
        <v>0.501935349640464</v>
      </c>
    </row>
    <row r="12">
      <c r="A12" s="1">
        <v>10.0</v>
      </c>
      <c r="B12" s="1">
        <v>0.864578573505587</v>
      </c>
      <c r="C12" s="1">
        <v>0.403186912243275</v>
      </c>
      <c r="D12" s="2">
        <v>2.52215545413744E-43</v>
      </c>
      <c r="E12" s="1">
        <v>0.612433862433862</v>
      </c>
      <c r="F12" s="1">
        <v>0.55320466442409</v>
      </c>
      <c r="G12" s="1">
        <v>0.239330371239118</v>
      </c>
      <c r="H12" s="1">
        <v>0.750259626967972</v>
      </c>
      <c r="I12" s="1">
        <v>0.177596463319618</v>
      </c>
      <c r="J12" s="2">
        <v>3.47193821646444E-15</v>
      </c>
      <c r="K12" s="1">
        <v>0.626322751322751</v>
      </c>
      <c r="L12" s="1">
        <v>0.207420086165778</v>
      </c>
      <c r="M12" s="1">
        <v>0.051650354350561</v>
      </c>
    </row>
    <row r="13">
      <c r="A13" s="1">
        <v>11.0</v>
      </c>
      <c r="B13" s="1">
        <v>0.899763023323494</v>
      </c>
      <c r="C13" s="1">
        <v>0.443744145019933</v>
      </c>
      <c r="D13" s="2">
        <v>3.84250473825805E-45</v>
      </c>
      <c r="E13" s="1">
        <v>0.558169934640523</v>
      </c>
      <c r="F13" s="1">
        <v>0.602664699498684</v>
      </c>
      <c r="G13" s="1">
        <v>0.329364196197548</v>
      </c>
      <c r="H13" s="1">
        <v>0.83611191951108</v>
      </c>
      <c r="I13" s="1">
        <v>0.22813892808173</v>
      </c>
      <c r="J13" s="2">
        <v>1.32423437744888E-32</v>
      </c>
      <c r="K13" s="1">
        <v>0.611111111111111</v>
      </c>
      <c r="L13" s="1">
        <v>0.250035105208282</v>
      </c>
      <c r="M13" s="1">
        <v>0.073217495734828</v>
      </c>
    </row>
    <row r="14">
      <c r="A14" s="1">
        <v>12.0</v>
      </c>
      <c r="B14" s="1">
        <v>0.883913963047208</v>
      </c>
      <c r="C14" s="1">
        <v>0.410260956130631</v>
      </c>
      <c r="D14" s="2">
        <v>3.05505966377371E-45</v>
      </c>
      <c r="E14" s="1">
        <v>0.627300613496933</v>
      </c>
      <c r="F14" s="1">
        <v>0.613725826224945</v>
      </c>
      <c r="G14" s="1">
        <v>0.022721614054118</v>
      </c>
      <c r="H14" s="1">
        <v>0.735544115886508</v>
      </c>
      <c r="I14" s="1">
        <v>0.153059378930963</v>
      </c>
      <c r="J14" s="2">
        <v>9.75189972899895E-15</v>
      </c>
      <c r="K14" s="1">
        <v>0.680981595092024</v>
      </c>
      <c r="L14" s="1">
        <v>0.164858414362916</v>
      </c>
      <c r="M14" s="1">
        <v>0.100207296184724</v>
      </c>
    </row>
    <row r="15">
      <c r="A15" s="1">
        <v>13.0</v>
      </c>
      <c r="B15" s="1">
        <v>0.872716304722509</v>
      </c>
      <c r="C15" s="1">
        <v>0.405323465293763</v>
      </c>
      <c r="D15" s="2">
        <v>6.62504228724857E-43</v>
      </c>
      <c r="E15" s="1">
        <v>0.578616352201258</v>
      </c>
      <c r="F15" s="1">
        <v>0.570482033811501</v>
      </c>
      <c r="G15" s="1">
        <v>0.285716968509749</v>
      </c>
      <c r="H15" s="1">
        <v>0.709367459496725</v>
      </c>
      <c r="I15" s="1">
        <v>0.103768689944377</v>
      </c>
      <c r="J15" s="2">
        <v>2.42683539989232E-11</v>
      </c>
      <c r="K15" s="1">
        <v>0.642081189251001</v>
      </c>
      <c r="L15" s="1">
        <v>0.113636876076043</v>
      </c>
      <c r="M15" s="1">
        <v>0.033871743436592</v>
      </c>
    </row>
    <row r="16">
      <c r="A16" s="1">
        <v>14.0</v>
      </c>
      <c r="B16" s="1">
        <v>0.891234242157725</v>
      </c>
      <c r="C16" s="1">
        <v>0.417758629973911</v>
      </c>
      <c r="D16" s="2">
        <v>1.37966788568435E-45</v>
      </c>
      <c r="E16" s="1">
        <v>0.604153555695406</v>
      </c>
      <c r="F16" s="1">
        <v>0.639508985481269</v>
      </c>
      <c r="G16" s="1">
        <v>0.756371414240613</v>
      </c>
      <c r="H16" s="1">
        <v>0.68572266197596</v>
      </c>
      <c r="I16" s="1">
        <v>0.204001428367236</v>
      </c>
      <c r="J16" s="2">
        <v>2.3329567659695E-10</v>
      </c>
      <c r="K16" s="1">
        <v>0.612334801762114</v>
      </c>
      <c r="L16" s="1">
        <v>0.20662884680887</v>
      </c>
      <c r="M16" s="1">
        <v>0.336043224502095</v>
      </c>
    </row>
    <row r="17">
      <c r="A17" s="1">
        <v>15.0</v>
      </c>
      <c r="B17" s="1">
        <v>0.89553415788163</v>
      </c>
      <c r="C17" s="1">
        <v>0.433168386120075</v>
      </c>
      <c r="D17" s="2">
        <v>1.92655047711923E-45</v>
      </c>
      <c r="E17" s="1">
        <v>0.554292929292929</v>
      </c>
      <c r="F17" s="1">
        <v>0.576982944729023</v>
      </c>
      <c r="G17" s="1">
        <v>0.696810053544079</v>
      </c>
      <c r="H17" s="1">
        <v>0.725118286710384</v>
      </c>
      <c r="I17" s="1">
        <v>0.239820664851354</v>
      </c>
      <c r="J17" s="2">
        <v>1.30277864493372E-10</v>
      </c>
      <c r="K17" s="1">
        <v>0.560606060606061</v>
      </c>
      <c r="L17" s="1">
        <v>0.253088132032445</v>
      </c>
      <c r="M17" s="1">
        <v>0.849211876386833</v>
      </c>
    </row>
    <row r="18">
      <c r="A18" s="1">
        <v>16.0</v>
      </c>
      <c r="B18" s="1">
        <v>0.899726645550397</v>
      </c>
      <c r="C18" s="1">
        <v>0.416909974193278</v>
      </c>
      <c r="D18" s="2">
        <v>2.01188265635512E-46</v>
      </c>
      <c r="E18" s="1">
        <v>0.483780760626398</v>
      </c>
      <c r="F18" s="1">
        <v>0.63407636757643</v>
      </c>
      <c r="G18" s="1">
        <v>0.400900849927744</v>
      </c>
      <c r="H18" s="1">
        <v>0.703996181715625</v>
      </c>
      <c r="I18" s="1">
        <v>0.171286515284358</v>
      </c>
      <c r="J18" s="2">
        <v>2.00609096878508E-9</v>
      </c>
      <c r="K18" s="1">
        <v>0.532438478747204</v>
      </c>
      <c r="L18" s="1">
        <v>0.173931856185481</v>
      </c>
      <c r="M18" s="1">
        <v>0.789815410817408</v>
      </c>
    </row>
    <row r="19">
      <c r="A19" s="1">
        <v>17.0</v>
      </c>
      <c r="B19" s="1">
        <v>0.857449797537394</v>
      </c>
      <c r="C19" s="1">
        <v>0.437725140641967</v>
      </c>
      <c r="D19" s="2">
        <v>5.20584593737433E-42</v>
      </c>
      <c r="E19" s="1">
        <v>0.454241816967268</v>
      </c>
      <c r="F19" s="1">
        <v>0.631517752963623</v>
      </c>
      <c r="G19" s="1">
        <v>0.518652187960806</v>
      </c>
      <c r="H19" s="1">
        <v>0.644988017519213</v>
      </c>
      <c r="I19" s="1">
        <v>0.182161520652121</v>
      </c>
      <c r="J19" s="2">
        <v>5.75662472527834E-7</v>
      </c>
      <c r="K19" s="1">
        <v>0.536406145624583</v>
      </c>
      <c r="L19" s="1">
        <v>0.179236917255365</v>
      </c>
      <c r="M19" s="1">
        <v>0.760450465090603</v>
      </c>
    </row>
    <row r="20">
      <c r="A20" s="1">
        <v>18.0</v>
      </c>
      <c r="B20" s="1">
        <v>0.870195968420631</v>
      </c>
      <c r="C20" s="1">
        <v>0.408355562372115</v>
      </c>
      <c r="D20" s="2">
        <v>2.72090783617372E-47</v>
      </c>
      <c r="E20" s="1">
        <v>0.550416982562547</v>
      </c>
      <c r="F20" s="1">
        <v>0.570845941718852</v>
      </c>
      <c r="G20" s="1">
        <v>0.903109815990437</v>
      </c>
      <c r="H20" s="1">
        <v>0.827275277521741</v>
      </c>
      <c r="I20" s="1">
        <v>0.23656161390342</v>
      </c>
      <c r="J20" s="2">
        <v>6.37073692417779E-34</v>
      </c>
      <c r="K20" s="1">
        <v>0.589840788476118</v>
      </c>
      <c r="L20" s="1">
        <v>0.275782619657038</v>
      </c>
      <c r="M20" s="1">
        <v>0.731768383141531</v>
      </c>
    </row>
    <row r="21">
      <c r="A21" s="1">
        <v>19.0</v>
      </c>
      <c r="B21" s="1">
        <v>0.884926605131541</v>
      </c>
      <c r="C21" s="1">
        <v>0.441904205797504</v>
      </c>
      <c r="D21" s="2">
        <v>2.89074517033216E-44</v>
      </c>
      <c r="E21" s="1">
        <v>0.636231884057971</v>
      </c>
      <c r="F21" s="1">
        <v>0.608968932167375</v>
      </c>
      <c r="G21" s="1">
        <v>0.020012175389842</v>
      </c>
      <c r="H21" s="1">
        <v>0.832879274590331</v>
      </c>
      <c r="I21" s="1">
        <v>0.229459178214927</v>
      </c>
      <c r="J21" s="2">
        <v>3.01605446127459E-30</v>
      </c>
      <c r="K21" s="1">
        <v>0.590579710144927</v>
      </c>
      <c r="L21" s="1">
        <v>0.282848899541482</v>
      </c>
      <c r="M21" s="1">
        <v>0.196096299252373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0.888611531693743</v>
      </c>
      <c r="C2" s="1">
        <v>0.467623367020804</v>
      </c>
      <c r="D2" s="2">
        <v>1.59115401877048E-44</v>
      </c>
      <c r="E2" s="1">
        <v>0.550468836183122</v>
      </c>
      <c r="F2" s="1">
        <v>0.665346404553037</v>
      </c>
      <c r="G2" s="1">
        <v>0.72981375865312</v>
      </c>
      <c r="H2" s="1">
        <v>0.762041167082702</v>
      </c>
      <c r="I2" s="1">
        <v>0.308439427396151</v>
      </c>
      <c r="J2" s="2">
        <v>1.30533931511126E-20</v>
      </c>
      <c r="K2" s="1">
        <v>0.565361279646994</v>
      </c>
      <c r="L2" s="1">
        <v>0.331001319994921</v>
      </c>
      <c r="M2" s="1">
        <v>0.856078680129637</v>
      </c>
    </row>
    <row r="3">
      <c r="A3" s="1">
        <v>1.0</v>
      </c>
      <c r="B3" s="1">
        <v>0.861118127473268</v>
      </c>
      <c r="C3" s="1">
        <v>0.491307608009948</v>
      </c>
      <c r="D3" s="2">
        <v>1.12566604375733E-39</v>
      </c>
      <c r="E3" s="1">
        <v>0.61159125571937</v>
      </c>
      <c r="F3" s="1">
        <v>0.694201349868808</v>
      </c>
      <c r="G3" s="1">
        <v>0.099597641742556</v>
      </c>
      <c r="H3" s="1">
        <v>0.824745306053717</v>
      </c>
      <c r="I3" s="1">
        <v>0.244866804893898</v>
      </c>
      <c r="J3" s="2">
        <v>4.88822097821804E-28</v>
      </c>
      <c r="K3" s="1">
        <v>0.571936959837316</v>
      </c>
      <c r="L3" s="1">
        <v>0.299939992450698</v>
      </c>
      <c r="M3" s="1">
        <v>0.852674228103658</v>
      </c>
    </row>
    <row r="4">
      <c r="A4" s="1">
        <v>2.0</v>
      </c>
      <c r="B4" s="1">
        <v>0.880975496097239</v>
      </c>
      <c r="C4" s="1">
        <v>0.424934394556214</v>
      </c>
      <c r="D4" s="2">
        <v>5.98437831314087E-47</v>
      </c>
      <c r="E4" s="1">
        <v>0.574424898511502</v>
      </c>
      <c r="F4" s="1">
        <v>0.570851986475697</v>
      </c>
      <c r="G4" s="1">
        <v>0.32020016788237</v>
      </c>
      <c r="H4" s="1">
        <v>0.773212690769291</v>
      </c>
      <c r="I4" s="1">
        <v>0.157404335778701</v>
      </c>
      <c r="J4" s="2">
        <v>2.86081308088487E-20</v>
      </c>
      <c r="K4" s="1">
        <v>0.615020297699594</v>
      </c>
      <c r="L4" s="1">
        <v>0.190172070011432</v>
      </c>
      <c r="M4" s="1">
        <v>0.13218467104283</v>
      </c>
    </row>
    <row r="5">
      <c r="A5" s="1">
        <v>3.0</v>
      </c>
      <c r="B5" s="1">
        <v>0.863551479437274</v>
      </c>
      <c r="C5" s="1">
        <v>0.484865838711446</v>
      </c>
      <c r="D5" s="2">
        <v>4.5346085449425E-45</v>
      </c>
      <c r="E5" s="1">
        <v>0.549946865037194</v>
      </c>
      <c r="F5" s="1">
        <v>0.693216709621079</v>
      </c>
      <c r="G5" s="1">
        <v>0.619476014392961</v>
      </c>
      <c r="H5" s="1">
        <v>0.706602481636718</v>
      </c>
      <c r="I5" s="1">
        <v>0.15811756307419</v>
      </c>
      <c r="J5" s="2">
        <v>1.62682866830314E-14</v>
      </c>
      <c r="K5" s="1">
        <v>0.628055260361318</v>
      </c>
      <c r="L5" s="1">
        <v>0.177618816143878</v>
      </c>
      <c r="M5" s="1">
        <v>0.320895504444831</v>
      </c>
    </row>
    <row r="6">
      <c r="A6" s="1">
        <v>4.0</v>
      </c>
      <c r="B6" s="1">
        <v>0.884813258453442</v>
      </c>
      <c r="C6" s="1">
        <v>0.448743586921485</v>
      </c>
      <c r="D6" s="2">
        <v>7.81027315055138E-46</v>
      </c>
      <c r="E6" s="1">
        <v>0.51937984496124</v>
      </c>
      <c r="F6" s="1">
        <v>0.610095181519754</v>
      </c>
      <c r="G6" s="1">
        <v>0.162833753981212</v>
      </c>
      <c r="H6" s="1">
        <v>0.746377096178769</v>
      </c>
      <c r="I6" s="1">
        <v>0.215902888301511</v>
      </c>
      <c r="J6" s="2">
        <v>2.8327477353101E-15</v>
      </c>
      <c r="K6" s="1">
        <v>0.547803617571059</v>
      </c>
      <c r="L6" s="1">
        <v>0.215670305111286</v>
      </c>
      <c r="M6" s="1">
        <v>0.072901976907333</v>
      </c>
    </row>
    <row r="7">
      <c r="A7" s="1">
        <v>5.0</v>
      </c>
      <c r="B7" s="1">
        <v>0.885247791010373</v>
      </c>
      <c r="C7" s="1">
        <v>0.454350846381324</v>
      </c>
      <c r="D7" s="2">
        <v>9.55984982028389E-47</v>
      </c>
      <c r="E7" s="1">
        <v>0.580185317177477</v>
      </c>
      <c r="F7" s="1">
        <v>0.749613529636713</v>
      </c>
      <c r="G7" s="1">
        <v>0.799371051214055</v>
      </c>
      <c r="H7" s="1">
        <v>0.746254321936227</v>
      </c>
      <c r="I7" s="1">
        <v>0.137384393917623</v>
      </c>
      <c r="J7" s="2">
        <v>4.46803035551269E-14</v>
      </c>
      <c r="K7" s="1">
        <v>0.637205987170349</v>
      </c>
      <c r="L7" s="1">
        <v>0.148325995391075</v>
      </c>
      <c r="M7" s="1">
        <v>0.579926358830978</v>
      </c>
    </row>
    <row r="8">
      <c r="A8" s="1">
        <v>6.0</v>
      </c>
      <c r="B8" s="1">
        <v>0.887361649418628</v>
      </c>
      <c r="C8" s="1">
        <v>0.454468947040271</v>
      </c>
      <c r="D8" s="2">
        <v>2.28760975546047E-44</v>
      </c>
      <c r="E8" s="1">
        <v>0.497557997557998</v>
      </c>
      <c r="F8" s="1">
        <v>0.65489924181367</v>
      </c>
      <c r="G8" s="1">
        <v>0.971281839699041</v>
      </c>
      <c r="H8" s="1">
        <v>0.813601310584569</v>
      </c>
      <c r="I8" s="1">
        <v>0.169751302096282</v>
      </c>
      <c r="J8" s="2">
        <v>1.35817846388329E-27</v>
      </c>
      <c r="K8" s="1">
        <v>0.517094017094017</v>
      </c>
      <c r="L8" s="1">
        <v>0.190341956833576</v>
      </c>
      <c r="M8" s="1">
        <v>0.232562275228253</v>
      </c>
    </row>
    <row r="9">
      <c r="A9" s="1">
        <v>7.0</v>
      </c>
      <c r="B9" s="1">
        <v>0.870249121686362</v>
      </c>
      <c r="C9" s="1">
        <v>0.481209841692906</v>
      </c>
      <c r="D9" s="2">
        <v>8.0162066467544E-44</v>
      </c>
      <c r="E9" s="1">
        <v>0.553062462098241</v>
      </c>
      <c r="F9" s="1">
        <v>0.699169697229971</v>
      </c>
      <c r="G9" s="1">
        <v>0.749139555515476</v>
      </c>
      <c r="H9" s="1">
        <v>0.840625998083679</v>
      </c>
      <c r="I9" s="1">
        <v>0.141166874550727</v>
      </c>
      <c r="J9" s="2">
        <v>4.38014140588317E-33</v>
      </c>
      <c r="K9" s="1">
        <v>0.599151000606428</v>
      </c>
      <c r="L9" s="1">
        <v>0.194900654419976</v>
      </c>
      <c r="M9" s="1">
        <v>0.759723861535191</v>
      </c>
    </row>
    <row r="10">
      <c r="A10" s="1">
        <v>8.0</v>
      </c>
      <c r="B10" s="1">
        <v>0.885848066521353</v>
      </c>
      <c r="C10" s="1">
        <v>0.454195986390072</v>
      </c>
      <c r="D10" s="2">
        <v>1.9720924625896E-46</v>
      </c>
      <c r="E10" s="1">
        <v>0.648991354466859</v>
      </c>
      <c r="F10" s="1">
        <v>0.67492349480141</v>
      </c>
      <c r="G10" s="1">
        <v>0.118152474764632</v>
      </c>
      <c r="H10" s="1">
        <v>0.722249132154678</v>
      </c>
      <c r="I10" s="1">
        <v>0.136641545823664</v>
      </c>
      <c r="J10" s="2">
        <v>7.5783913461171E-17</v>
      </c>
      <c r="K10" s="1">
        <v>0.635734870317003</v>
      </c>
      <c r="L10" s="1">
        <v>0.14820538311888</v>
      </c>
      <c r="M10" s="1">
        <v>0.248191705864894</v>
      </c>
    </row>
    <row r="11">
      <c r="A11" s="1">
        <v>9.0</v>
      </c>
      <c r="B11" s="1">
        <v>0.884777970127622</v>
      </c>
      <c r="C11" s="1">
        <v>0.449517987905327</v>
      </c>
      <c r="D11" s="2">
        <v>1.94556594968515E-46</v>
      </c>
      <c r="E11" s="1">
        <v>0.565038257798705</v>
      </c>
      <c r="F11" s="1">
        <v>0.636248406804829</v>
      </c>
      <c r="G11" s="1">
        <v>0.632131674275309</v>
      </c>
      <c r="H11" s="1">
        <v>0.80421917146423</v>
      </c>
      <c r="I11" s="1">
        <v>0.126766419402322</v>
      </c>
      <c r="J11" s="2">
        <v>3.46475847657817E-27</v>
      </c>
      <c r="K11" s="1">
        <v>0.582695703354915</v>
      </c>
      <c r="L11" s="1">
        <v>0.151799460125241</v>
      </c>
      <c r="M11" s="1">
        <v>0.45157226943518</v>
      </c>
    </row>
    <row r="12">
      <c r="A12" s="1">
        <v>10.0</v>
      </c>
      <c r="B12" s="1">
        <v>0.899883855981417</v>
      </c>
      <c r="C12" s="1">
        <v>0.431120177162912</v>
      </c>
      <c r="D12" s="2">
        <v>5.42413534768809E-44</v>
      </c>
      <c r="E12" s="1">
        <v>0.493314567206193</v>
      </c>
      <c r="F12" s="1">
        <v>0.656209686195987</v>
      </c>
      <c r="G12" s="1">
        <v>0.200535273561961</v>
      </c>
      <c r="H12" s="1">
        <v>0.770847851335656</v>
      </c>
      <c r="I12" s="1">
        <v>0.182551434639615</v>
      </c>
      <c r="J12" s="2">
        <v>3.46898596782883E-18</v>
      </c>
      <c r="K12" s="1">
        <v>0.560872624912034</v>
      </c>
      <c r="L12" s="1">
        <v>0.230664747267359</v>
      </c>
      <c r="M12" s="1">
        <v>0.555053428359185</v>
      </c>
    </row>
    <row r="13">
      <c r="A13" s="1">
        <v>11.0</v>
      </c>
      <c r="B13" s="1">
        <v>0.857452718901024</v>
      </c>
      <c r="C13" s="1">
        <v>0.455602524233328</v>
      </c>
      <c r="D13" s="2">
        <v>2.59139384316115E-45</v>
      </c>
      <c r="E13" s="1">
        <v>0.493212669683258</v>
      </c>
      <c r="F13" s="1">
        <v>0.660210733028468</v>
      </c>
      <c r="G13" s="1">
        <v>0.64072871697773</v>
      </c>
      <c r="H13" s="1">
        <v>0.618212260740515</v>
      </c>
      <c r="I13" s="1">
        <v>0.157464203362145</v>
      </c>
      <c r="J13" s="2">
        <v>6.16241828783841E-6</v>
      </c>
      <c r="K13" s="1">
        <v>0.603318250377074</v>
      </c>
      <c r="L13" s="1">
        <v>0.169992889487865</v>
      </c>
      <c r="M13" s="1">
        <v>0.022555621172554</v>
      </c>
    </row>
    <row r="14">
      <c r="A14" s="1">
        <v>12.0</v>
      </c>
      <c r="B14" s="1">
        <v>0.879873217115689</v>
      </c>
      <c r="C14" s="1">
        <v>0.411488849631616</v>
      </c>
      <c r="D14" s="2">
        <v>3.763487370691E-44</v>
      </c>
      <c r="E14" s="1">
        <v>0.49812030075188</v>
      </c>
      <c r="F14" s="1">
        <v>0.620375561101884</v>
      </c>
      <c r="G14" s="1">
        <v>0.705213900441226</v>
      </c>
      <c r="H14" s="1">
        <v>0.694770206022187</v>
      </c>
      <c r="I14" s="1">
        <v>0.178908250560205</v>
      </c>
      <c r="J14" s="2">
        <v>1.0078818461646E-5</v>
      </c>
      <c r="K14" s="1">
        <v>0.558270676691729</v>
      </c>
      <c r="L14" s="1">
        <v>0.183975561098337</v>
      </c>
      <c r="M14" s="1">
        <v>0.651395594001456</v>
      </c>
    </row>
    <row r="15">
      <c r="A15" s="1">
        <v>13.0</v>
      </c>
      <c r="B15" s="1">
        <v>0.914581111019939</v>
      </c>
      <c r="C15" s="1">
        <v>0.438937219228718</v>
      </c>
      <c r="D15" s="2">
        <v>3.27535628987502E-43</v>
      </c>
      <c r="E15" s="1">
        <v>0.581949058693245</v>
      </c>
      <c r="F15" s="1">
        <v>0.634334482567267</v>
      </c>
      <c r="G15" s="1">
        <v>0.222242190880986</v>
      </c>
      <c r="H15" s="1">
        <v>0.869327972429638</v>
      </c>
      <c r="I15" s="1">
        <v>0.219095412986144</v>
      </c>
      <c r="J15" s="2">
        <v>5.50091106094499E-38</v>
      </c>
      <c r="K15" s="1">
        <v>0.574750830564784</v>
      </c>
      <c r="L15" s="1">
        <v>0.262151542691398</v>
      </c>
      <c r="M15" s="1">
        <v>0.297644206367177</v>
      </c>
    </row>
    <row r="16">
      <c r="A16" s="1">
        <v>14.0</v>
      </c>
      <c r="B16" s="1">
        <v>0.899051248461752</v>
      </c>
      <c r="C16" s="1">
        <v>0.428422318511348</v>
      </c>
      <c r="D16" s="2">
        <v>1.87100070883342E-43</v>
      </c>
      <c r="E16" s="1">
        <v>0.549599507085644</v>
      </c>
      <c r="F16" s="1">
        <v>0.63068135344538</v>
      </c>
      <c r="G16" s="1">
        <v>0.672052795938127</v>
      </c>
      <c r="H16" s="1">
        <v>0.731808979397404</v>
      </c>
      <c r="I16" s="1">
        <v>0.280811618037081</v>
      </c>
      <c r="J16" s="2">
        <v>9.03739117530599E-10</v>
      </c>
      <c r="K16" s="1">
        <v>0.575477510782502</v>
      </c>
      <c r="L16" s="1">
        <v>0.294900775716127</v>
      </c>
      <c r="M16" s="1">
        <v>0.117469052446871</v>
      </c>
    </row>
    <row r="17">
      <c r="A17" s="1">
        <v>15.0</v>
      </c>
      <c r="B17" s="1">
        <v>0.890627379320847</v>
      </c>
      <c r="C17" s="1">
        <v>0.448509894473003</v>
      </c>
      <c r="D17" s="2">
        <v>5.93194292653115E-47</v>
      </c>
      <c r="E17" s="1">
        <v>0.505882352941176</v>
      </c>
      <c r="F17" s="1">
        <v>0.690944701880204</v>
      </c>
      <c r="G17" s="1">
        <v>0.219567484857846</v>
      </c>
      <c r="H17" s="1">
        <v>0.807979290391351</v>
      </c>
      <c r="I17" s="1">
        <v>0.176423585952463</v>
      </c>
      <c r="J17" s="2">
        <v>1.23622351351918E-31</v>
      </c>
      <c r="K17" s="1">
        <v>0.510294117647059</v>
      </c>
      <c r="L17" s="1">
        <v>0.227683633763881</v>
      </c>
      <c r="M17" s="1">
        <v>0.465165086057552</v>
      </c>
    </row>
    <row r="18">
      <c r="A18" s="1">
        <v>16.0</v>
      </c>
      <c r="B18" s="1">
        <v>0.899748337903317</v>
      </c>
      <c r="C18" s="1">
        <v>0.440873932921817</v>
      </c>
      <c r="D18" s="2">
        <v>1.96810144142468E-48</v>
      </c>
      <c r="E18" s="1">
        <v>0.633495145631068</v>
      </c>
      <c r="F18" s="1">
        <v>0.632955102727167</v>
      </c>
      <c r="G18" s="1">
        <v>0.048164140299924</v>
      </c>
      <c r="H18" s="1">
        <v>0.808962175562484</v>
      </c>
      <c r="I18" s="1">
        <v>0.280381721217455</v>
      </c>
      <c r="J18" s="2">
        <v>1.23315743438127E-38</v>
      </c>
      <c r="K18" s="1">
        <v>0.622977346278317</v>
      </c>
      <c r="L18" s="1">
        <v>0.340275418843401</v>
      </c>
      <c r="M18" s="1">
        <v>0.102544702469523</v>
      </c>
    </row>
    <row r="19">
      <c r="A19" s="1">
        <v>17.0</v>
      </c>
      <c r="B19" s="1">
        <v>0.92164837694728</v>
      </c>
      <c r="C19" s="1">
        <v>0.390184878684654</v>
      </c>
      <c r="D19" s="2">
        <v>2.23141589103025E-49</v>
      </c>
      <c r="E19" s="1">
        <v>0.595729537366548</v>
      </c>
      <c r="F19" s="1">
        <v>0.581985717357347</v>
      </c>
      <c r="G19" s="1">
        <v>0.288312449129317</v>
      </c>
      <c r="H19" s="1">
        <v>0.794106361752743</v>
      </c>
      <c r="I19" s="1">
        <v>0.190577116022388</v>
      </c>
      <c r="J19" s="2">
        <v>5.49957241082536E-24</v>
      </c>
      <c r="K19" s="1">
        <v>0.531672597864769</v>
      </c>
      <c r="L19" s="1">
        <v>0.234293598430279</v>
      </c>
      <c r="M19" s="1">
        <v>0.369364003906524</v>
      </c>
    </row>
    <row r="20">
      <c r="A20" s="1">
        <v>18.0</v>
      </c>
      <c r="B20" s="1">
        <v>0.879806937686391</v>
      </c>
      <c r="C20" s="1">
        <v>0.43482249004467</v>
      </c>
      <c r="D20" s="2">
        <v>9.77000702230585E-46</v>
      </c>
      <c r="E20" s="1">
        <v>0.516817593790427</v>
      </c>
      <c r="F20" s="1">
        <v>0.621506159247058</v>
      </c>
      <c r="G20" s="1">
        <v>0.683188127616672</v>
      </c>
      <c r="H20" s="1">
        <v>0.701538220059645</v>
      </c>
      <c r="I20" s="1">
        <v>0.257629404573297</v>
      </c>
      <c r="J20" s="2">
        <v>1.1095395058327E-14</v>
      </c>
      <c r="K20" s="1">
        <v>0.519404915912031</v>
      </c>
      <c r="L20" s="1">
        <v>0.288396161663454</v>
      </c>
      <c r="M20" s="1">
        <v>0.60962080725162</v>
      </c>
    </row>
    <row r="21">
      <c r="A21" s="1">
        <v>19.0</v>
      </c>
      <c r="B21" s="1">
        <v>0.888289738430583</v>
      </c>
      <c r="C21" s="1">
        <v>0.434874001217402</v>
      </c>
      <c r="D21" s="2">
        <v>3.73282718140827E-47</v>
      </c>
      <c r="E21" s="1">
        <v>0.532002348796242</v>
      </c>
      <c r="F21" s="1">
        <v>0.605960140582156</v>
      </c>
      <c r="G21" s="1">
        <v>0.350815268113937</v>
      </c>
      <c r="H21" s="1">
        <v>0.724346076458752</v>
      </c>
      <c r="I21" s="1">
        <v>0.117879780880993</v>
      </c>
      <c r="J21" s="2">
        <v>8.45015766241552E-13</v>
      </c>
      <c r="K21" s="1">
        <v>0.563123899001762</v>
      </c>
      <c r="L21" s="1">
        <v>0.133901757088596</v>
      </c>
      <c r="M21" s="1">
        <v>0.43600204984823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0.866928970801408</v>
      </c>
      <c r="C2" s="1">
        <v>0.464418384631965</v>
      </c>
      <c r="D2" s="2">
        <v>8.74722394176145E-44</v>
      </c>
      <c r="E2" s="1">
        <v>0.561391989494419</v>
      </c>
      <c r="F2" s="1">
        <v>0.799491345972015</v>
      </c>
      <c r="G2" s="1">
        <v>0.309202279164904</v>
      </c>
      <c r="H2" s="1">
        <v>0.684116794367364</v>
      </c>
      <c r="I2" s="1">
        <v>0.247995052847068</v>
      </c>
      <c r="J2" s="2">
        <v>2.86539793628907E-7</v>
      </c>
      <c r="K2" s="1">
        <v>0.592908732764281</v>
      </c>
      <c r="L2" s="1">
        <v>0.277203165531938</v>
      </c>
      <c r="M2" s="1">
        <v>0.05920884140251</v>
      </c>
    </row>
    <row r="3">
      <c r="A3" s="1">
        <v>1.0</v>
      </c>
      <c r="B3" s="1">
        <v>0.879991403395659</v>
      </c>
      <c r="C3" s="1">
        <v>0.462163613724507</v>
      </c>
      <c r="D3" s="2">
        <v>1.2992689426259E-40</v>
      </c>
      <c r="E3" s="1">
        <v>0.538994800693241</v>
      </c>
      <c r="F3" s="1">
        <v>0.618319996193195</v>
      </c>
      <c r="G3" s="1">
        <v>0.854094113679201</v>
      </c>
      <c r="H3" s="1">
        <v>0.631936385127875</v>
      </c>
      <c r="I3" s="1">
        <v>0.134244860055738</v>
      </c>
      <c r="J3" s="1">
        <v>1.09694196765E-4</v>
      </c>
      <c r="K3" s="1">
        <v>0.547082611207395</v>
      </c>
      <c r="L3" s="1">
        <v>0.160066673831602</v>
      </c>
      <c r="M3" s="1">
        <v>0.773257772884699</v>
      </c>
    </row>
    <row r="4">
      <c r="A4" s="1">
        <v>2.0</v>
      </c>
      <c r="B4" s="1">
        <v>0.882655158240855</v>
      </c>
      <c r="C4" s="1">
        <v>0.461316907896458</v>
      </c>
      <c r="D4" s="2">
        <v>9.24259937755788E-43</v>
      </c>
      <c r="E4" s="1">
        <v>0.618563685636856</v>
      </c>
      <c r="F4" s="1">
        <v>0.623701984255081</v>
      </c>
      <c r="G4" s="1">
        <v>0.086334680139242</v>
      </c>
      <c r="H4" s="1">
        <v>0.787422934648582</v>
      </c>
      <c r="I4" s="1">
        <v>0.130138237860202</v>
      </c>
      <c r="J4" s="2">
        <v>2.41537825386851E-23</v>
      </c>
      <c r="K4" s="1">
        <v>0.659891598915989</v>
      </c>
      <c r="L4" s="1">
        <v>0.173093782613171</v>
      </c>
      <c r="M4" s="1">
        <v>0.138850541604429</v>
      </c>
    </row>
    <row r="5">
      <c r="A5" s="1">
        <v>3.0</v>
      </c>
      <c r="B5" s="1">
        <v>0.877247088422676</v>
      </c>
      <c r="C5" s="1">
        <v>0.441124296600074</v>
      </c>
      <c r="D5" s="2">
        <v>7.43188947582555E-44</v>
      </c>
      <c r="E5" s="1">
        <v>0.650700073691968</v>
      </c>
      <c r="F5" s="1">
        <v>0.623532060277042</v>
      </c>
      <c r="G5" s="1">
        <v>0.286578504641587</v>
      </c>
      <c r="H5" s="1">
        <v>0.732378363023982</v>
      </c>
      <c r="I5" s="1">
        <v>0.159668820386205</v>
      </c>
      <c r="J5" s="2">
        <v>1.61873012514599E-15</v>
      </c>
      <c r="K5" s="1">
        <v>0.659543109801032</v>
      </c>
      <c r="L5" s="1">
        <v>0.189479831462233</v>
      </c>
      <c r="M5" s="1">
        <v>0.007562211449352</v>
      </c>
    </row>
    <row r="6">
      <c r="A6" s="1">
        <v>4.0</v>
      </c>
      <c r="B6" s="1">
        <v>0.895354275469639</v>
      </c>
      <c r="C6" s="1">
        <v>0.386590906806337</v>
      </c>
      <c r="D6" s="2">
        <v>1.65089432304314E-45</v>
      </c>
      <c r="E6" s="1">
        <v>0.525206232813932</v>
      </c>
      <c r="F6" s="1">
        <v>0.569358468768609</v>
      </c>
      <c r="G6" s="1">
        <v>0.448268832301945</v>
      </c>
      <c r="H6" s="1">
        <v>0.618130797412113</v>
      </c>
      <c r="I6" s="1">
        <v>0.202232543314801</v>
      </c>
      <c r="J6" s="2">
        <v>3.45193291121457E-5</v>
      </c>
      <c r="K6" s="1">
        <v>0.516040329972502</v>
      </c>
      <c r="L6" s="1">
        <v>0.223513024298497</v>
      </c>
      <c r="M6" s="1">
        <v>0.934459280848556</v>
      </c>
    </row>
    <row r="7">
      <c r="A7" s="1">
        <v>5.0</v>
      </c>
      <c r="B7" s="1">
        <v>0.873237160059805</v>
      </c>
      <c r="C7" s="1">
        <v>0.463833109881276</v>
      </c>
      <c r="D7" s="2">
        <v>1.37273297327063E-45</v>
      </c>
      <c r="E7" s="1">
        <v>0.691294806144843</v>
      </c>
      <c r="F7" s="1">
        <v>0.677512812336466</v>
      </c>
      <c r="G7" s="1">
        <v>0.013420882871578</v>
      </c>
      <c r="H7" s="1">
        <v>0.805673414959389</v>
      </c>
      <c r="I7" s="1">
        <v>0.171712749751531</v>
      </c>
      <c r="J7" s="2">
        <v>1.91082918133784E-33</v>
      </c>
      <c r="K7" s="1">
        <v>0.687637161667886</v>
      </c>
      <c r="L7" s="1">
        <v>0.199416598608468</v>
      </c>
      <c r="M7" s="1">
        <v>0.001764340890406</v>
      </c>
    </row>
    <row r="8">
      <c r="A8" s="1">
        <v>6.0</v>
      </c>
      <c r="B8" s="1">
        <v>0.881723940902783</v>
      </c>
      <c r="C8" s="1">
        <v>0.444306582094704</v>
      </c>
      <c r="D8" s="2">
        <v>4.55711412924829E-45</v>
      </c>
      <c r="E8" s="1">
        <v>0.57122905027933</v>
      </c>
      <c r="F8" s="1">
        <v>0.665848351815747</v>
      </c>
      <c r="G8" s="1">
        <v>0.193504349579015</v>
      </c>
      <c r="H8" s="1">
        <v>0.739245775855032</v>
      </c>
      <c r="I8" s="1">
        <v>0.133308210610854</v>
      </c>
      <c r="J8" s="2">
        <v>1.52693030558313E-14</v>
      </c>
      <c r="K8" s="1">
        <v>0.623603351955307</v>
      </c>
      <c r="L8" s="1">
        <v>0.137759525545528</v>
      </c>
      <c r="M8" s="1">
        <v>0.146285443834011</v>
      </c>
    </row>
    <row r="9">
      <c r="A9" s="1">
        <v>7.0</v>
      </c>
      <c r="B9" s="1">
        <v>0.860872002242063</v>
      </c>
      <c r="C9" s="1">
        <v>0.439296670199601</v>
      </c>
      <c r="D9" s="2">
        <v>6.28594678173475E-46</v>
      </c>
      <c r="E9" s="1">
        <v>0.506828528072838</v>
      </c>
      <c r="F9" s="1">
        <v>0.64208656203328</v>
      </c>
      <c r="G9" s="1">
        <v>0.095878505875663</v>
      </c>
      <c r="H9" s="1">
        <v>0.797053289025904</v>
      </c>
      <c r="I9" s="1">
        <v>0.28128417097566</v>
      </c>
      <c r="J9" s="2">
        <v>3.12406869060001E-34</v>
      </c>
      <c r="K9" s="1">
        <v>0.564491654021244</v>
      </c>
      <c r="L9" s="1">
        <v>0.352035935226501</v>
      </c>
      <c r="M9" s="1">
        <v>0.662938344118247</v>
      </c>
    </row>
    <row r="10">
      <c r="A10" s="1">
        <v>8.0</v>
      </c>
      <c r="B10" s="1">
        <v>0.892171285435967</v>
      </c>
      <c r="C10" s="1">
        <v>0.456777361276546</v>
      </c>
      <c r="D10" s="2">
        <v>1.20902898177459E-45</v>
      </c>
      <c r="E10" s="1">
        <v>0.581788879935536</v>
      </c>
      <c r="F10" s="1">
        <v>0.701577154255246</v>
      </c>
      <c r="G10" s="1">
        <v>0.775779652505323</v>
      </c>
      <c r="H10" s="1">
        <v>0.693491312472665</v>
      </c>
      <c r="I10" s="1">
        <v>0.200769143343052</v>
      </c>
      <c r="J10" s="2">
        <v>1.71830775284181E-8</v>
      </c>
      <c r="K10" s="1">
        <v>0.703464947622885</v>
      </c>
      <c r="L10" s="1">
        <v>0.194692248216815</v>
      </c>
      <c r="M10" s="1">
        <v>0.084075189754424</v>
      </c>
    </row>
    <row r="11">
      <c r="A11" s="1">
        <v>9.0</v>
      </c>
      <c r="B11" s="1">
        <v>0.868202615702312</v>
      </c>
      <c r="C11" s="1">
        <v>0.42805607485088</v>
      </c>
      <c r="D11" s="2">
        <v>5.18462285968857E-45</v>
      </c>
      <c r="E11" s="1">
        <v>0.551774076755974</v>
      </c>
      <c r="F11" s="1">
        <v>0.637787756311576</v>
      </c>
      <c r="G11" s="1">
        <v>0.622247983650714</v>
      </c>
      <c r="H11" s="1">
        <v>0.696278900271288</v>
      </c>
      <c r="I11" s="1">
        <v>0.154200534890605</v>
      </c>
      <c r="J11" s="2">
        <v>1.09468941266174E-8</v>
      </c>
      <c r="K11" s="1">
        <v>0.543808834178132</v>
      </c>
      <c r="L11" s="1">
        <v>0.145904173892654</v>
      </c>
      <c r="M11" s="1">
        <v>0.845361123795387</v>
      </c>
    </row>
    <row r="12">
      <c r="A12" s="1">
        <v>10.0</v>
      </c>
      <c r="B12" s="1">
        <v>0.891579778174719</v>
      </c>
      <c r="C12" s="1">
        <v>0.43747508163587</v>
      </c>
      <c r="D12" s="2">
        <v>2.58500266481938E-43</v>
      </c>
      <c r="E12" s="1">
        <v>0.604497354497355</v>
      </c>
      <c r="F12" s="1">
        <v>0.583535661066886</v>
      </c>
      <c r="G12" s="1">
        <v>0.092981501944222</v>
      </c>
      <c r="H12" s="1">
        <v>0.79537240892286</v>
      </c>
      <c r="I12" s="1">
        <v>0.198918187879829</v>
      </c>
      <c r="J12" s="2">
        <v>1.56357631658187E-31</v>
      </c>
      <c r="K12" s="1">
        <v>0.652777777777778</v>
      </c>
      <c r="L12" s="1">
        <v>0.245033641267229</v>
      </c>
      <c r="M12" s="1">
        <v>0.074068903415234</v>
      </c>
    </row>
    <row r="13">
      <c r="A13" s="1">
        <v>11.0</v>
      </c>
      <c r="B13" s="1">
        <v>0.875275433417869</v>
      </c>
      <c r="C13" s="1">
        <v>0.427291775364181</v>
      </c>
      <c r="D13" s="2">
        <v>1.81993833994464E-44</v>
      </c>
      <c r="E13" s="1">
        <v>0.548366013071895</v>
      </c>
      <c r="F13" s="1">
        <v>0.610894182987754</v>
      </c>
      <c r="G13" s="1">
        <v>0.076237051003974</v>
      </c>
      <c r="H13" s="1">
        <v>0.676547623997007</v>
      </c>
      <c r="I13" s="1">
        <v>0.152902895785107</v>
      </c>
      <c r="J13" s="2">
        <v>1.08737368947125E-6</v>
      </c>
      <c r="K13" s="1">
        <v>0.566013071895425</v>
      </c>
      <c r="L13" s="1">
        <v>0.15265597039419</v>
      </c>
      <c r="M13" s="1">
        <v>0.593365670235774</v>
      </c>
    </row>
    <row r="14">
      <c r="A14" s="1">
        <v>12.0</v>
      </c>
      <c r="B14" s="1">
        <v>0.900474879284888</v>
      </c>
      <c r="C14" s="1">
        <v>0.426969839102643</v>
      </c>
      <c r="D14" s="2">
        <v>1.04322275990277E-45</v>
      </c>
      <c r="E14" s="1">
        <v>0.662576687116564</v>
      </c>
      <c r="F14" s="1">
        <v>0.623837406977112</v>
      </c>
      <c r="G14" s="1">
        <v>0.223147880553475</v>
      </c>
      <c r="H14" s="1">
        <v>0.777125982680873</v>
      </c>
      <c r="I14" s="1">
        <v>0.161524109734644</v>
      </c>
      <c r="J14" s="2">
        <v>4.30783461243E-23</v>
      </c>
      <c r="K14" s="1">
        <v>0.655674846625767</v>
      </c>
      <c r="L14" s="1">
        <v>0.180588590874776</v>
      </c>
      <c r="M14" s="1">
        <v>0.205448919914431</v>
      </c>
    </row>
    <row r="15">
      <c r="A15" s="1">
        <v>13.0</v>
      </c>
      <c r="B15" s="1">
        <v>0.868148914167528</v>
      </c>
      <c r="C15" s="1">
        <v>0.448005936590949</v>
      </c>
      <c r="D15" s="2">
        <v>1.03692426488356E-41</v>
      </c>
      <c r="E15" s="1">
        <v>0.526586620926244</v>
      </c>
      <c r="F15" s="1">
        <v>0.678093796131684</v>
      </c>
      <c r="G15" s="1">
        <v>0.45782042972849</v>
      </c>
      <c r="H15" s="1">
        <v>0.819243364357118</v>
      </c>
      <c r="I15" s="1">
        <v>0.199420635912509</v>
      </c>
      <c r="J15" s="2">
        <v>2.22997895547408E-29</v>
      </c>
      <c r="K15" s="1">
        <v>0.634648370497427</v>
      </c>
      <c r="L15" s="1">
        <v>0.235894091691366</v>
      </c>
      <c r="M15" s="1">
        <v>0.004586087334841</v>
      </c>
    </row>
    <row r="16">
      <c r="A16" s="1">
        <v>14.0</v>
      </c>
      <c r="B16" s="1">
        <v>0.90124387485865</v>
      </c>
      <c r="C16" s="1">
        <v>0.440858124046718</v>
      </c>
      <c r="D16" s="2">
        <v>1.02590609357183E-44</v>
      </c>
      <c r="E16" s="1">
        <v>0.551919446192574</v>
      </c>
      <c r="F16" s="1">
        <v>0.686232742802941</v>
      </c>
      <c r="G16" s="1">
        <v>0.821199364500153</v>
      </c>
      <c r="H16" s="1">
        <v>0.621874607362734</v>
      </c>
      <c r="I16" s="1">
        <v>0.232978821327839</v>
      </c>
      <c r="J16" s="2">
        <v>9.89736126249807E-7</v>
      </c>
      <c r="K16" s="1">
        <v>0.646318439269981</v>
      </c>
      <c r="L16" s="1">
        <v>0.219770865885598</v>
      </c>
      <c r="M16" s="1">
        <v>0.027617222005103</v>
      </c>
    </row>
    <row r="17">
      <c r="A17" s="1">
        <v>15.0</v>
      </c>
      <c r="B17" s="1">
        <v>0.870507180210841</v>
      </c>
      <c r="C17" s="1">
        <v>0.507751034893981</v>
      </c>
      <c r="D17" s="2">
        <v>2.15862528476013E-43</v>
      </c>
      <c r="E17" s="1">
        <v>0.524621212121212</v>
      </c>
      <c r="F17" s="1">
        <v>0.714135500853093</v>
      </c>
      <c r="G17" s="1">
        <v>0.267033635051367</v>
      </c>
      <c r="H17" s="1">
        <v>0.821366315265211</v>
      </c>
      <c r="I17" s="1">
        <v>0.232269411778791</v>
      </c>
      <c r="J17" s="2">
        <v>2.41139452703807E-30</v>
      </c>
      <c r="K17" s="1">
        <v>0.522727272727273</v>
      </c>
      <c r="L17" s="1">
        <v>0.312494004258703</v>
      </c>
      <c r="M17" s="1">
        <v>0.883815898581189</v>
      </c>
    </row>
    <row r="18">
      <c r="A18" s="1">
        <v>16.0</v>
      </c>
      <c r="B18" s="1">
        <v>0.882544365861066</v>
      </c>
      <c r="C18" s="1">
        <v>0.441664737498499</v>
      </c>
      <c r="D18" s="2">
        <v>6.59266332828377E-46</v>
      </c>
      <c r="E18" s="1">
        <v>0.548657718120805</v>
      </c>
      <c r="F18" s="1">
        <v>0.663884721409883</v>
      </c>
      <c r="G18" s="1">
        <v>0.047874370029614</v>
      </c>
      <c r="H18" s="1">
        <v>0.722306590879507</v>
      </c>
      <c r="I18" s="1">
        <v>0.140268431370212</v>
      </c>
      <c r="J18" s="2">
        <v>1.43545212637898E-14</v>
      </c>
      <c r="K18" s="1">
        <v>0.626398210290828</v>
      </c>
      <c r="L18" s="1">
        <v>0.140500287527953</v>
      </c>
      <c r="M18" s="1">
        <v>0.063174566432307</v>
      </c>
    </row>
    <row r="19">
      <c r="A19" s="1">
        <v>17.0</v>
      </c>
      <c r="B19" s="1">
        <v>0.877448144781423</v>
      </c>
      <c r="C19" s="1">
        <v>0.467027190377986</v>
      </c>
      <c r="D19" s="2">
        <v>7.07500476835759E-46</v>
      </c>
      <c r="E19" s="1">
        <v>0.505678022712091</v>
      </c>
      <c r="F19" s="1">
        <v>0.700349010479233</v>
      </c>
      <c r="G19" s="1">
        <v>0.793709781170196</v>
      </c>
      <c r="H19" s="1">
        <v>0.756673002231221</v>
      </c>
      <c r="I19" s="1">
        <v>0.209592015643936</v>
      </c>
      <c r="J19" s="2">
        <v>2.22819934320793E-20</v>
      </c>
      <c r="K19" s="1">
        <v>0.581162324649299</v>
      </c>
      <c r="L19" s="1">
        <v>0.238718268725056</v>
      </c>
      <c r="M19" s="1">
        <v>0.479491897234734</v>
      </c>
    </row>
    <row r="20">
      <c r="A20" s="1">
        <v>18.0</v>
      </c>
      <c r="B20" s="1">
        <v>0.853284174247585</v>
      </c>
      <c r="C20" s="1">
        <v>0.437679954179638</v>
      </c>
      <c r="D20" s="2">
        <v>2.4862260494041E-46</v>
      </c>
      <c r="E20" s="1">
        <v>0.633055344958302</v>
      </c>
      <c r="F20" s="1">
        <v>0.618133748392962</v>
      </c>
      <c r="G20" s="1">
        <v>0.30511528503607</v>
      </c>
      <c r="H20" s="1">
        <v>0.838336071815012</v>
      </c>
      <c r="I20" s="1">
        <v>0.289964852456962</v>
      </c>
      <c r="J20" s="2">
        <v>8.58718337595326E-35</v>
      </c>
      <c r="K20" s="1">
        <v>0.622441243366187</v>
      </c>
      <c r="L20" s="1">
        <v>0.336626427788641</v>
      </c>
      <c r="M20" s="1">
        <v>0.32013928044092</v>
      </c>
    </row>
    <row r="21">
      <c r="A21" s="1">
        <v>19.0</v>
      </c>
      <c r="B21" s="1">
        <v>0.9069247346806</v>
      </c>
      <c r="C21" s="1">
        <v>0.473597756076124</v>
      </c>
      <c r="D21" s="2">
        <v>5.35471705335222E-42</v>
      </c>
      <c r="E21" s="1">
        <v>0.471014492753623</v>
      </c>
      <c r="F21" s="1">
        <v>0.674246026924622</v>
      </c>
      <c r="G21" s="1">
        <v>0.823098587713322</v>
      </c>
      <c r="H21" s="1">
        <v>0.831171471556947</v>
      </c>
      <c r="I21" s="1">
        <v>0.217167103617277</v>
      </c>
      <c r="J21" s="2">
        <v>4.09663047401931E-28</v>
      </c>
      <c r="K21" s="1">
        <v>0.528985507246377</v>
      </c>
      <c r="L21" s="1">
        <v>0.264879626779404</v>
      </c>
      <c r="M21" s="1">
        <v>0.342888417057285</v>
      </c>
    </row>
  </sheetData>
  <conditionalFormatting sqref="K1:K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