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titude Baro" sheetId="1" r:id="rId4"/>
    <sheet state="visible" name="Velocity" sheetId="2" r:id="rId5"/>
    <sheet state="visible" name="Axial Gs" sheetId="3" r:id="rId6"/>
    <sheet state="visible" name="Lateral Gs" sheetId="4" r:id="rId7"/>
  </sheets>
  <definedNames/>
  <calcPr/>
</workbook>
</file>

<file path=xl/sharedStrings.xml><?xml version="1.0" encoding="utf-8"?>
<sst xmlns="http://schemas.openxmlformats.org/spreadsheetml/2006/main" count="8335" uniqueCount="9">
  <si>
    <t>Time@[Altitude (Baro-Ft-AGL)]</t>
  </si>
  <si>
    <t>[Altitude (Baro-Ft-AGL)]</t>
  </si>
  <si>
    <t>Time@[Velocity (Accel-Ft/Sec)]</t>
  </si>
  <si>
    <t>[Velocity (Accel-Ft/Sec)]</t>
  </si>
  <si>
    <t>-1.#QNAN</t>
  </si>
  <si>
    <t>Time@Axial Accel (Gs)</t>
  </si>
  <si>
    <t>Axial Accel (Gs)</t>
  </si>
  <si>
    <t>Time@Lateral Accel (Gs)</t>
  </si>
  <si>
    <t>Lateral Accel (Gs)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</si>
</sst>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[Altitude (Baro-Ft-AGL)] vs Time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'Altitude Baro'!$C$3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'Altitude Baro'!$B$4:$B$600</c:f>
            </c:strRef>
          </c:cat>
          <c:val>
            <c:numRef>
              <c:f>'Altitude Baro'!$C$4:$C$600</c:f>
              <c:numCache/>
            </c:numRef>
          </c:val>
          <c:smooth val="0"/>
        </c:ser>
        <c:axId val="237530919"/>
        <c:axId val="1589478097"/>
      </c:lineChart>
      <c:catAx>
        <c:axId val="237530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Time@[Altitude (Baro-Ft-AGL)]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478097"/>
      </c:catAx>
      <c:valAx>
        <c:axId val="1589478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[Altitude (Baro-Ft-AGL)]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5309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[Velocity (Accel-Ft/Sec)]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Velocity!$C$2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Velocity!$B$3:$B$11942</c:f>
            </c:strRef>
          </c:cat>
          <c:val>
            <c:numRef>
              <c:f>Velocity!$C$3:$C$11942</c:f>
              <c:numCache/>
            </c:numRef>
          </c:val>
          <c:smooth val="0"/>
        </c:ser>
        <c:axId val="289027528"/>
        <c:axId val="1926369430"/>
      </c:lineChart>
      <c:catAx>
        <c:axId val="289027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Time@[Velocity (Accel-Ft/Sec)]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6369430"/>
      </c:catAx>
      <c:valAx>
        <c:axId val="1926369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[Velocity (Accel-Ft/Sec)]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9027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Axial Accel (Gs)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'Axial Gs'!$C$3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'Axial Gs'!$B$4:$B$11943</c:f>
            </c:strRef>
          </c:cat>
          <c:val>
            <c:numRef>
              <c:f>'Axial Gs'!$C$4:$C$11943</c:f>
              <c:numCache/>
            </c:numRef>
          </c:val>
          <c:smooth val="0"/>
        </c:ser>
        <c:axId val="1557519575"/>
        <c:axId val="1289796782"/>
      </c:lineChart>
      <c:catAx>
        <c:axId val="1557519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Time@Axial Accel (Gs)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796782"/>
      </c:catAx>
      <c:valAx>
        <c:axId val="1289796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Axial Accel (Gs)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5195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Lateral Accel (Gs) vs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'Lateral Gs'!$C$2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'Lateral Gs'!$B$3:$B$5972</c:f>
            </c:strRef>
          </c:cat>
          <c:val>
            <c:numRef>
              <c:f>'Lateral Gs'!$C$3:$C$5972</c:f>
              <c:numCache/>
            </c:numRef>
          </c:val>
          <c:smooth val="0"/>
        </c:ser>
        <c:axId val="2086523426"/>
        <c:axId val="1704662706"/>
      </c:lineChart>
      <c:catAx>
        <c:axId val="2086523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Time@Lateral Accel (Gs)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662706"/>
      </c:catAx>
      <c:valAx>
        <c:axId val="1704662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Lateral Accel (Gs)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65234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1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885825</xdr:colOff>
      <xdr:row>2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781050</xdr:colOff>
      <xdr:row>1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123825</xdr:colOff>
      <xdr:row>1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0</v>
      </c>
      <c r="C3" s="1" t="s">
        <v>1</v>
      </c>
    </row>
    <row r="4">
      <c r="B4" s="1">
        <v>0.04375</v>
      </c>
      <c r="C4" s="1">
        <v>0.265503</v>
      </c>
    </row>
    <row r="5">
      <c r="B5" s="1">
        <v>0.09375</v>
      </c>
      <c r="C5" s="1">
        <v>0.265503</v>
      </c>
    </row>
    <row r="6">
      <c r="B6" s="1">
        <v>0.14375</v>
      </c>
      <c r="C6" s="1">
        <v>0.265503</v>
      </c>
    </row>
    <row r="7">
      <c r="B7" s="1">
        <v>0.19375</v>
      </c>
      <c r="C7" s="1">
        <v>0.265503</v>
      </c>
    </row>
    <row r="8">
      <c r="B8" s="1">
        <v>0.24375</v>
      </c>
      <c r="C8" s="1">
        <v>0.265503</v>
      </c>
    </row>
    <row r="9">
      <c r="B9" s="1">
        <v>0.295</v>
      </c>
      <c r="C9" s="1">
        <v>1.39246</v>
      </c>
    </row>
    <row r="10">
      <c r="B10" s="1">
        <v>0.345</v>
      </c>
      <c r="C10" s="1">
        <v>3.64636</v>
      </c>
    </row>
    <row r="11">
      <c r="B11" s="1">
        <v>0.395</v>
      </c>
      <c r="C11" s="1">
        <v>4.77332</v>
      </c>
    </row>
    <row r="12">
      <c r="B12" s="1">
        <v>0.445</v>
      </c>
      <c r="C12" s="1">
        <v>8.15424</v>
      </c>
    </row>
    <row r="13">
      <c r="B13" s="1">
        <v>0.495</v>
      </c>
      <c r="C13" s="1">
        <v>10.4081</v>
      </c>
    </row>
    <row r="14">
      <c r="B14" s="1">
        <v>0.545</v>
      </c>
      <c r="C14" s="1">
        <v>13.789</v>
      </c>
    </row>
    <row r="15">
      <c r="B15" s="1">
        <v>0.595</v>
      </c>
      <c r="C15" s="1">
        <v>17.1699</v>
      </c>
    </row>
    <row r="16">
      <c r="B16" s="1">
        <v>0.645</v>
      </c>
      <c r="C16" s="1">
        <v>22.8047</v>
      </c>
    </row>
    <row r="17">
      <c r="B17" s="1">
        <v>0.695</v>
      </c>
      <c r="C17" s="1">
        <v>30.7021</v>
      </c>
    </row>
    <row r="18">
      <c r="B18" s="1">
        <v>0.745</v>
      </c>
      <c r="C18" s="1">
        <v>41.9804</v>
      </c>
    </row>
    <row r="19">
      <c r="B19" s="1">
        <v>0.795</v>
      </c>
      <c r="C19" s="1">
        <v>57.7752</v>
      </c>
    </row>
    <row r="20">
      <c r="B20" s="1">
        <v>0.845</v>
      </c>
      <c r="C20" s="1">
        <v>75.8413</v>
      </c>
    </row>
    <row r="21">
      <c r="B21" s="1">
        <v>0.895</v>
      </c>
      <c r="C21" s="1">
        <v>95.0344</v>
      </c>
    </row>
    <row r="22">
      <c r="B22" s="1">
        <v>0.945</v>
      </c>
      <c r="C22" s="1">
        <v>114.253</v>
      </c>
    </row>
    <row r="23">
      <c r="B23" s="1">
        <v>0.995</v>
      </c>
      <c r="C23" s="1">
        <v>130.083</v>
      </c>
    </row>
    <row r="24">
      <c r="B24" s="1">
        <v>1.045</v>
      </c>
      <c r="C24" s="1">
        <v>142.523</v>
      </c>
    </row>
    <row r="25">
      <c r="B25" s="1">
        <v>1.095</v>
      </c>
      <c r="C25" s="1">
        <v>156.107</v>
      </c>
    </row>
    <row r="26">
      <c r="B26" s="1">
        <v>1.145</v>
      </c>
      <c r="C26" s="1">
        <v>171.954</v>
      </c>
    </row>
    <row r="27">
      <c r="B27" s="1">
        <v>1.195</v>
      </c>
      <c r="C27" s="1">
        <v>186.682</v>
      </c>
    </row>
    <row r="28">
      <c r="B28" s="1">
        <v>1.245</v>
      </c>
      <c r="C28" s="1">
        <v>200.275</v>
      </c>
    </row>
    <row r="29">
      <c r="B29" s="1">
        <v>1.295</v>
      </c>
      <c r="C29" s="1">
        <v>209.343</v>
      </c>
    </row>
    <row r="30">
      <c r="B30" s="1">
        <v>1.345</v>
      </c>
      <c r="C30" s="1">
        <v>220.682</v>
      </c>
    </row>
    <row r="31">
      <c r="B31" s="1">
        <v>1.395</v>
      </c>
      <c r="C31" s="1">
        <v>235.428</v>
      </c>
    </row>
    <row r="32">
      <c r="B32" s="1">
        <v>1.445</v>
      </c>
      <c r="C32" s="1">
        <v>246.776</v>
      </c>
    </row>
    <row r="33">
      <c r="B33" s="1">
        <v>1.495</v>
      </c>
      <c r="C33" s="1">
        <v>260.394</v>
      </c>
    </row>
    <row r="34">
      <c r="B34" s="1">
        <v>1.545</v>
      </c>
      <c r="C34" s="1">
        <v>275.158</v>
      </c>
    </row>
    <row r="35">
      <c r="B35" s="1">
        <v>1.595</v>
      </c>
      <c r="C35" s="1">
        <v>289.93</v>
      </c>
    </row>
    <row r="36">
      <c r="B36" s="1">
        <v>1.645</v>
      </c>
      <c r="C36" s="1">
        <v>303.566</v>
      </c>
    </row>
    <row r="37">
      <c r="B37" s="1">
        <v>1.695</v>
      </c>
      <c r="C37" s="1">
        <v>313.804</v>
      </c>
    </row>
    <row r="38">
      <c r="B38" s="1">
        <v>1.745</v>
      </c>
      <c r="C38" s="1">
        <v>326.313</v>
      </c>
    </row>
    <row r="39">
      <c r="B39" s="1">
        <v>1.795</v>
      </c>
      <c r="C39" s="1">
        <v>338.831</v>
      </c>
    </row>
    <row r="40">
      <c r="B40" s="1">
        <v>1.845</v>
      </c>
      <c r="C40" s="1">
        <v>352.485</v>
      </c>
    </row>
    <row r="41">
      <c r="B41" s="1">
        <v>1.895</v>
      </c>
      <c r="C41" s="1">
        <v>365.011</v>
      </c>
    </row>
    <row r="42">
      <c r="B42" s="1">
        <v>1.945</v>
      </c>
      <c r="C42" s="1">
        <v>378.682</v>
      </c>
    </row>
    <row r="43">
      <c r="B43" s="1">
        <v>1.995</v>
      </c>
      <c r="C43" s="1">
        <v>391.217</v>
      </c>
    </row>
    <row r="44">
      <c r="B44" s="1">
        <v>2.045</v>
      </c>
      <c r="C44" s="1">
        <v>403.753</v>
      </c>
    </row>
    <row r="45">
      <c r="B45" s="1">
        <v>2.095</v>
      </c>
      <c r="C45" s="1">
        <v>414.017</v>
      </c>
    </row>
    <row r="46">
      <c r="B46" s="1">
        <v>2.145</v>
      </c>
      <c r="C46" s="1">
        <v>420.865</v>
      </c>
    </row>
    <row r="47">
      <c r="B47" s="1">
        <v>2.195</v>
      </c>
      <c r="C47" s="1">
        <v>422.001</v>
      </c>
    </row>
    <row r="48">
      <c r="B48" s="1">
        <v>2.245</v>
      </c>
      <c r="C48" s="1">
        <v>417.441</v>
      </c>
    </row>
    <row r="49">
      <c r="B49" s="1">
        <v>2.295</v>
      </c>
      <c r="C49" s="1">
        <v>416.297</v>
      </c>
    </row>
    <row r="50">
      <c r="B50" s="1">
        <v>2.345</v>
      </c>
      <c r="C50" s="1">
        <v>419.721</v>
      </c>
    </row>
    <row r="51">
      <c r="B51" s="1">
        <v>2.395</v>
      </c>
      <c r="C51" s="1">
        <v>426.561</v>
      </c>
    </row>
    <row r="52">
      <c r="B52" s="1">
        <v>2.445</v>
      </c>
      <c r="C52" s="1">
        <v>434.553</v>
      </c>
    </row>
    <row r="53">
      <c r="B53" s="1">
        <v>2.495</v>
      </c>
      <c r="C53" s="1">
        <v>447.106</v>
      </c>
    </row>
    <row r="54">
      <c r="B54" s="1">
        <v>2.545</v>
      </c>
      <c r="C54" s="1">
        <v>463.092</v>
      </c>
    </row>
    <row r="55">
      <c r="B55" s="1">
        <v>2.595</v>
      </c>
      <c r="C55" s="1">
        <v>476.806</v>
      </c>
    </row>
    <row r="56">
      <c r="B56" s="1">
        <v>2.645</v>
      </c>
      <c r="C56" s="1">
        <v>489.376</v>
      </c>
    </row>
    <row r="57">
      <c r="B57" s="1">
        <v>2.695</v>
      </c>
      <c r="C57" s="1">
        <v>499.666</v>
      </c>
    </row>
    <row r="58">
      <c r="B58" s="1">
        <v>2.745</v>
      </c>
      <c r="C58" s="1">
        <v>511.1</v>
      </c>
    </row>
    <row r="59">
      <c r="B59" s="1">
        <v>2.795</v>
      </c>
      <c r="C59" s="1">
        <v>520.255</v>
      </c>
    </row>
    <row r="60">
      <c r="B60" s="1">
        <v>2.845</v>
      </c>
      <c r="C60" s="1">
        <v>529.4</v>
      </c>
    </row>
    <row r="61">
      <c r="B61" s="1">
        <v>2.895</v>
      </c>
      <c r="C61" s="1">
        <v>536.275</v>
      </c>
    </row>
    <row r="62">
      <c r="B62" s="1">
        <v>2.945</v>
      </c>
      <c r="C62" s="1">
        <v>544.285</v>
      </c>
    </row>
    <row r="63">
      <c r="B63" s="1">
        <v>2.995</v>
      </c>
      <c r="C63" s="1">
        <v>553.448</v>
      </c>
    </row>
    <row r="64">
      <c r="B64" s="1">
        <v>3.045</v>
      </c>
      <c r="C64" s="1">
        <v>562.611</v>
      </c>
    </row>
    <row r="65">
      <c r="B65" s="1">
        <v>3.095</v>
      </c>
      <c r="C65" s="1">
        <v>570.63</v>
      </c>
    </row>
    <row r="66">
      <c r="B66" s="1">
        <v>3.145</v>
      </c>
      <c r="C66" s="1">
        <v>574.063</v>
      </c>
    </row>
    <row r="67">
      <c r="B67" s="1">
        <v>3.195</v>
      </c>
      <c r="C67" s="1">
        <v>572.918</v>
      </c>
    </row>
    <row r="68">
      <c r="B68" s="1">
        <v>3.245</v>
      </c>
      <c r="C68" s="1">
        <v>572.918</v>
      </c>
    </row>
    <row r="69">
      <c r="B69" s="1">
        <v>3.295</v>
      </c>
      <c r="C69" s="1">
        <v>574.063</v>
      </c>
    </row>
    <row r="70">
      <c r="B70" s="1">
        <v>3.345</v>
      </c>
      <c r="C70" s="1">
        <v>577.504</v>
      </c>
    </row>
    <row r="71">
      <c r="B71" s="1">
        <v>3.395</v>
      </c>
      <c r="C71" s="1">
        <v>584.379</v>
      </c>
    </row>
    <row r="72">
      <c r="B72" s="1">
        <v>3.445</v>
      </c>
      <c r="C72" s="1">
        <v>599.281</v>
      </c>
    </row>
    <row r="73">
      <c r="B73" s="1">
        <v>3.495</v>
      </c>
      <c r="C73" s="1">
        <v>621.074</v>
      </c>
    </row>
    <row r="74">
      <c r="B74" s="1">
        <v>3.545</v>
      </c>
      <c r="C74" s="1">
        <v>644.038</v>
      </c>
    </row>
    <row r="75">
      <c r="B75" s="1">
        <v>3.595</v>
      </c>
      <c r="C75" s="1">
        <v>663.561</v>
      </c>
    </row>
    <row r="76">
      <c r="B76" s="1">
        <v>3.645</v>
      </c>
      <c r="C76" s="1">
        <v>680.803</v>
      </c>
    </row>
    <row r="77">
      <c r="B77" s="1">
        <v>3.695</v>
      </c>
      <c r="C77" s="1">
        <v>698.046</v>
      </c>
    </row>
    <row r="78">
      <c r="B78" s="1">
        <v>3.745</v>
      </c>
      <c r="C78" s="1">
        <v>714.153</v>
      </c>
    </row>
    <row r="79">
      <c r="B79" s="1">
        <v>3.795</v>
      </c>
      <c r="C79" s="1">
        <v>723.359</v>
      </c>
    </row>
    <row r="80">
      <c r="B80" s="1">
        <v>3.845</v>
      </c>
      <c r="C80" s="1">
        <v>727.962</v>
      </c>
    </row>
    <row r="81">
      <c r="B81" s="1">
        <v>3.895</v>
      </c>
      <c r="C81" s="1">
        <v>731.421</v>
      </c>
    </row>
    <row r="82">
      <c r="B82" s="1">
        <v>3.945</v>
      </c>
      <c r="C82" s="1">
        <v>738.322</v>
      </c>
    </row>
    <row r="83">
      <c r="B83" s="1">
        <v>3.995</v>
      </c>
      <c r="C83" s="1">
        <v>747.537</v>
      </c>
    </row>
    <row r="84">
      <c r="B84" s="1">
        <v>4.045</v>
      </c>
      <c r="C84" s="1">
        <v>756.752</v>
      </c>
    </row>
    <row r="85">
      <c r="B85" s="1">
        <v>4.095</v>
      </c>
      <c r="C85" s="1">
        <v>764.823</v>
      </c>
    </row>
    <row r="86">
      <c r="B86" s="1">
        <v>4.145</v>
      </c>
      <c r="C86" s="1">
        <v>769.426</v>
      </c>
    </row>
    <row r="87">
      <c r="B87" s="1">
        <v>4.195</v>
      </c>
      <c r="C87" s="1">
        <v>770.579</v>
      </c>
    </row>
    <row r="88">
      <c r="B88" s="1">
        <v>4.245</v>
      </c>
      <c r="C88" s="1">
        <v>771.732</v>
      </c>
    </row>
    <row r="89">
      <c r="B89" s="1">
        <v>4.295</v>
      </c>
      <c r="C89" s="1">
        <v>775.191</v>
      </c>
    </row>
    <row r="90">
      <c r="B90" s="1">
        <v>4.345</v>
      </c>
      <c r="C90" s="1">
        <v>780.956</v>
      </c>
    </row>
    <row r="91">
      <c r="B91" s="1">
        <v>4.395</v>
      </c>
      <c r="C91" s="1">
        <v>787.873</v>
      </c>
    </row>
    <row r="92">
      <c r="B92" s="1">
        <v>4.445</v>
      </c>
      <c r="C92" s="1">
        <v>797.097</v>
      </c>
    </row>
    <row r="93">
      <c r="B93" s="1">
        <v>4.495</v>
      </c>
      <c r="C93" s="1">
        <v>806.33</v>
      </c>
    </row>
    <row r="94">
      <c r="B94" s="1">
        <v>4.545</v>
      </c>
      <c r="C94" s="1">
        <v>813.256</v>
      </c>
    </row>
    <row r="95">
      <c r="B95" s="1">
        <v>4.595</v>
      </c>
      <c r="C95" s="1">
        <v>820.183</v>
      </c>
    </row>
    <row r="96">
      <c r="B96" s="1">
        <v>4.645</v>
      </c>
      <c r="C96" s="1">
        <v>825.948</v>
      </c>
    </row>
    <row r="97">
      <c r="B97" s="1">
        <v>4.695</v>
      </c>
      <c r="C97" s="1">
        <v>830.568</v>
      </c>
    </row>
    <row r="98">
      <c r="B98" s="1">
        <v>4.745</v>
      </c>
      <c r="C98" s="1">
        <v>832.874</v>
      </c>
    </row>
    <row r="99">
      <c r="B99" s="1">
        <v>4.795</v>
      </c>
      <c r="C99" s="1">
        <v>836.342</v>
      </c>
    </row>
    <row r="100">
      <c r="B100" s="1">
        <v>4.845</v>
      </c>
      <c r="C100" s="1">
        <v>839.809</v>
      </c>
    </row>
    <row r="101">
      <c r="B101" s="1">
        <v>4.895</v>
      </c>
      <c r="C101" s="1">
        <v>843.268</v>
      </c>
    </row>
    <row r="102">
      <c r="B102" s="1">
        <v>4.945</v>
      </c>
      <c r="C102" s="1">
        <v>847.889</v>
      </c>
    </row>
    <row r="103">
      <c r="B103" s="1">
        <v>4.995</v>
      </c>
      <c r="C103" s="1">
        <v>852.509</v>
      </c>
    </row>
    <row r="104">
      <c r="B104" s="1">
        <v>5.045</v>
      </c>
      <c r="C104" s="1">
        <v>857.138</v>
      </c>
    </row>
    <row r="105">
      <c r="B105" s="1">
        <v>5.095</v>
      </c>
      <c r="C105" s="1">
        <v>862.912</v>
      </c>
    </row>
    <row r="106">
      <c r="B106" s="1">
        <v>5.145</v>
      </c>
      <c r="C106" s="1">
        <v>868.694</v>
      </c>
    </row>
    <row r="107">
      <c r="B107" s="1">
        <v>5.195</v>
      </c>
      <c r="C107" s="1">
        <v>874.468</v>
      </c>
    </row>
    <row r="108">
      <c r="B108" s="1">
        <v>5.245</v>
      </c>
      <c r="C108" s="1">
        <v>879.097</v>
      </c>
    </row>
    <row r="109">
      <c r="B109" s="1">
        <v>5.295</v>
      </c>
      <c r="C109" s="1">
        <v>883.726</v>
      </c>
    </row>
    <row r="110">
      <c r="B110" s="1">
        <v>5.345</v>
      </c>
      <c r="C110" s="1">
        <v>888.347</v>
      </c>
    </row>
    <row r="111">
      <c r="B111" s="1">
        <v>5.395</v>
      </c>
      <c r="C111" s="1">
        <v>891.814</v>
      </c>
    </row>
    <row r="112">
      <c r="B112" s="1">
        <v>5.445</v>
      </c>
      <c r="C112" s="1">
        <v>896.443</v>
      </c>
    </row>
    <row r="113">
      <c r="B113" s="1">
        <v>5.495</v>
      </c>
      <c r="C113" s="1">
        <v>899.92</v>
      </c>
    </row>
    <row r="114">
      <c r="B114" s="1">
        <v>5.545</v>
      </c>
      <c r="C114" s="1">
        <v>904.54</v>
      </c>
    </row>
    <row r="115">
      <c r="B115" s="1">
        <v>5.595</v>
      </c>
      <c r="C115" s="1">
        <v>908.016</v>
      </c>
    </row>
    <row r="116">
      <c r="B116" s="1">
        <v>5.645</v>
      </c>
      <c r="C116" s="1">
        <v>912.646</v>
      </c>
    </row>
    <row r="117">
      <c r="B117" s="1">
        <v>5.695</v>
      </c>
      <c r="C117" s="1">
        <v>916.113</v>
      </c>
    </row>
    <row r="118">
      <c r="B118" s="1">
        <v>5.745</v>
      </c>
      <c r="C118" s="1">
        <v>920.742</v>
      </c>
    </row>
    <row r="119">
      <c r="B119" s="1">
        <v>5.795</v>
      </c>
      <c r="C119" s="1">
        <v>925.38</v>
      </c>
    </row>
    <row r="120">
      <c r="B120" s="1">
        <v>5.845</v>
      </c>
      <c r="C120" s="1">
        <v>928.848</v>
      </c>
    </row>
    <row r="121">
      <c r="B121" s="1">
        <v>5.895</v>
      </c>
      <c r="C121" s="1">
        <v>933.486</v>
      </c>
    </row>
    <row r="122">
      <c r="B122" s="1">
        <v>5.945</v>
      </c>
      <c r="C122" s="1">
        <v>936.962</v>
      </c>
    </row>
    <row r="123">
      <c r="B123" s="1">
        <v>5.995</v>
      </c>
      <c r="C123" s="1">
        <v>940.438</v>
      </c>
    </row>
    <row r="124">
      <c r="B124" s="1">
        <v>6.045</v>
      </c>
      <c r="C124" s="1">
        <v>943.906</v>
      </c>
    </row>
    <row r="125">
      <c r="B125" s="1">
        <v>6.095</v>
      </c>
      <c r="C125" s="1">
        <v>947.382</v>
      </c>
    </row>
    <row r="126">
      <c r="B126" s="1">
        <v>6.145</v>
      </c>
      <c r="C126" s="1">
        <v>950.858</v>
      </c>
    </row>
    <row r="127">
      <c r="B127" s="1">
        <v>6.195</v>
      </c>
      <c r="C127" s="1">
        <v>954.334</v>
      </c>
    </row>
    <row r="128">
      <c r="B128" s="1">
        <v>6.245</v>
      </c>
      <c r="C128" s="1">
        <v>957.811</v>
      </c>
    </row>
    <row r="129">
      <c r="B129" s="1">
        <v>6.295</v>
      </c>
      <c r="C129" s="1">
        <v>960.134</v>
      </c>
    </row>
    <row r="130">
      <c r="B130" s="1">
        <v>6.345</v>
      </c>
      <c r="C130" s="1">
        <v>963.61</v>
      </c>
    </row>
    <row r="131">
      <c r="B131" s="1">
        <v>6.395</v>
      </c>
      <c r="C131" s="1">
        <v>967.087</v>
      </c>
    </row>
    <row r="132">
      <c r="B132" s="1">
        <v>6.445</v>
      </c>
      <c r="C132" s="1">
        <v>969.401</v>
      </c>
    </row>
    <row r="133">
      <c r="B133" s="1">
        <v>6.495</v>
      </c>
      <c r="C133" s="1">
        <v>972.886</v>
      </c>
    </row>
    <row r="134">
      <c r="B134" s="1">
        <v>6.545</v>
      </c>
      <c r="C134" s="1">
        <v>975.201</v>
      </c>
    </row>
    <row r="135">
      <c r="B135" s="1">
        <v>6.595</v>
      </c>
      <c r="C135" s="1">
        <v>978.686</v>
      </c>
    </row>
    <row r="136">
      <c r="B136" s="1">
        <v>6.645</v>
      </c>
      <c r="C136" s="1">
        <v>981.0</v>
      </c>
    </row>
    <row r="137">
      <c r="B137" s="1">
        <v>6.695</v>
      </c>
      <c r="C137" s="1">
        <v>983.323</v>
      </c>
    </row>
    <row r="138">
      <c r="B138" s="1">
        <v>6.745</v>
      </c>
      <c r="C138" s="1">
        <v>985.638</v>
      </c>
    </row>
    <row r="139">
      <c r="B139" s="1">
        <v>6.795</v>
      </c>
      <c r="C139" s="1">
        <v>989.123</v>
      </c>
    </row>
    <row r="140">
      <c r="B140" s="1">
        <v>6.845</v>
      </c>
      <c r="C140" s="1">
        <v>990.285</v>
      </c>
    </row>
    <row r="141">
      <c r="B141" s="1">
        <v>6.895</v>
      </c>
      <c r="C141" s="1">
        <v>992.599</v>
      </c>
    </row>
    <row r="142">
      <c r="B142" s="1">
        <v>6.945</v>
      </c>
      <c r="C142" s="1">
        <v>994.922</v>
      </c>
    </row>
    <row r="143">
      <c r="B143" s="1">
        <v>6.995</v>
      </c>
      <c r="C143" s="1">
        <v>997.237</v>
      </c>
    </row>
    <row r="144">
      <c r="B144" s="1">
        <v>7.045</v>
      </c>
      <c r="C144" s="1">
        <v>998.399</v>
      </c>
    </row>
    <row r="145">
      <c r="B145" s="1">
        <v>7.095</v>
      </c>
      <c r="C145" s="1">
        <v>1000.72</v>
      </c>
    </row>
    <row r="146">
      <c r="B146" s="1">
        <v>7.145</v>
      </c>
      <c r="C146" s="1">
        <v>1001.88</v>
      </c>
    </row>
    <row r="147">
      <c r="B147" s="1">
        <v>7.195</v>
      </c>
      <c r="C147" s="1">
        <v>1004.21</v>
      </c>
    </row>
    <row r="148">
      <c r="B148" s="1">
        <v>7.245</v>
      </c>
      <c r="C148" s="1">
        <v>1005.37</v>
      </c>
    </row>
    <row r="149">
      <c r="B149" s="1">
        <v>7.295</v>
      </c>
      <c r="C149" s="1">
        <v>1006.52</v>
      </c>
    </row>
    <row r="150">
      <c r="B150" s="1">
        <v>7.345</v>
      </c>
      <c r="C150" s="1">
        <v>1007.68</v>
      </c>
    </row>
    <row r="151">
      <c r="B151" s="1">
        <v>7.395</v>
      </c>
      <c r="C151" s="1">
        <v>1010.01</v>
      </c>
    </row>
    <row r="152">
      <c r="B152" s="1">
        <v>7.445</v>
      </c>
      <c r="C152" s="1">
        <v>1011.17</v>
      </c>
    </row>
    <row r="153">
      <c r="B153" s="1">
        <v>7.495</v>
      </c>
      <c r="C153" s="1">
        <v>1013.49</v>
      </c>
    </row>
    <row r="154">
      <c r="B154" s="1">
        <v>7.545</v>
      </c>
      <c r="C154" s="1">
        <v>1014.65</v>
      </c>
    </row>
    <row r="155">
      <c r="B155" s="1">
        <v>7.595</v>
      </c>
      <c r="C155" s="1">
        <v>1015.81</v>
      </c>
    </row>
    <row r="156">
      <c r="B156" s="1">
        <v>7.645</v>
      </c>
      <c r="C156" s="1">
        <v>1015.81</v>
      </c>
    </row>
    <row r="157">
      <c r="B157" s="1">
        <v>7.695</v>
      </c>
      <c r="C157" s="1">
        <v>1016.98</v>
      </c>
    </row>
    <row r="158">
      <c r="B158" s="1">
        <v>7.745</v>
      </c>
      <c r="C158" s="1">
        <v>1018.14</v>
      </c>
    </row>
    <row r="159">
      <c r="B159" s="1">
        <v>7.795</v>
      </c>
      <c r="C159" s="1">
        <v>1019.29</v>
      </c>
    </row>
    <row r="160">
      <c r="B160" s="1">
        <v>7.845</v>
      </c>
      <c r="C160" s="1">
        <v>1020.45</v>
      </c>
    </row>
    <row r="161">
      <c r="B161" s="1">
        <v>7.895</v>
      </c>
      <c r="C161" s="1">
        <v>1020.45</v>
      </c>
    </row>
    <row r="162">
      <c r="B162" s="1">
        <v>7.945</v>
      </c>
      <c r="C162" s="1">
        <v>1021.61</v>
      </c>
    </row>
    <row r="163">
      <c r="B163" s="1">
        <v>7.995</v>
      </c>
      <c r="C163" s="1">
        <v>1022.78</v>
      </c>
    </row>
    <row r="164">
      <c r="B164" s="1">
        <v>8.045</v>
      </c>
      <c r="C164" s="1">
        <v>1023.94</v>
      </c>
    </row>
    <row r="165">
      <c r="B165" s="1">
        <v>8.095</v>
      </c>
      <c r="C165" s="1">
        <v>1023.94</v>
      </c>
    </row>
    <row r="166">
      <c r="B166" s="1">
        <v>8.145</v>
      </c>
      <c r="C166" s="1">
        <v>1025.1</v>
      </c>
    </row>
    <row r="167">
      <c r="B167" s="1">
        <v>8.195</v>
      </c>
      <c r="C167" s="1">
        <v>1026.26</v>
      </c>
    </row>
    <row r="168">
      <c r="B168" s="1">
        <v>8.245</v>
      </c>
      <c r="C168" s="1">
        <v>1027.42</v>
      </c>
    </row>
    <row r="169">
      <c r="B169" s="1">
        <v>8.295</v>
      </c>
      <c r="C169" s="1">
        <v>1028.58</v>
      </c>
    </row>
    <row r="170">
      <c r="B170" s="1">
        <v>8.345</v>
      </c>
      <c r="C170" s="1">
        <v>1028.58</v>
      </c>
    </row>
    <row r="171">
      <c r="B171" s="1">
        <v>8.395</v>
      </c>
      <c r="C171" s="1">
        <v>1028.58</v>
      </c>
    </row>
    <row r="172">
      <c r="B172" s="1">
        <v>8.445</v>
      </c>
      <c r="C172" s="1">
        <v>1028.58</v>
      </c>
    </row>
    <row r="173">
      <c r="B173" s="1">
        <v>8.495</v>
      </c>
      <c r="C173" s="1">
        <v>1028.58</v>
      </c>
    </row>
    <row r="174">
      <c r="B174" s="1">
        <v>8.545</v>
      </c>
      <c r="C174" s="1">
        <v>1027.42</v>
      </c>
    </row>
    <row r="175">
      <c r="B175" s="1">
        <v>8.595</v>
      </c>
      <c r="C175" s="1">
        <v>1026.26</v>
      </c>
    </row>
    <row r="176">
      <c r="B176" s="1">
        <v>8.645</v>
      </c>
      <c r="C176" s="1">
        <v>1025.1</v>
      </c>
    </row>
    <row r="177">
      <c r="B177" s="1">
        <v>8.695</v>
      </c>
      <c r="C177" s="1">
        <v>1023.94</v>
      </c>
    </row>
    <row r="178">
      <c r="B178" s="1">
        <v>8.745</v>
      </c>
      <c r="C178" s="1">
        <v>1023.94</v>
      </c>
    </row>
    <row r="179">
      <c r="B179" s="1">
        <v>8.795</v>
      </c>
      <c r="C179" s="1">
        <v>1022.78</v>
      </c>
    </row>
    <row r="180">
      <c r="B180" s="1">
        <v>8.845</v>
      </c>
      <c r="C180" s="1">
        <v>1021.61</v>
      </c>
    </row>
    <row r="181">
      <c r="B181" s="1">
        <v>8.895</v>
      </c>
      <c r="C181" s="1">
        <v>1020.45</v>
      </c>
    </row>
    <row r="182">
      <c r="B182" s="1">
        <v>8.945</v>
      </c>
      <c r="C182" s="1">
        <v>1019.29</v>
      </c>
    </row>
    <row r="183">
      <c r="B183" s="1">
        <v>8.995</v>
      </c>
      <c r="C183" s="1">
        <v>1019.29</v>
      </c>
    </row>
    <row r="184">
      <c r="B184" s="1">
        <v>9.045</v>
      </c>
      <c r="C184" s="1">
        <v>1018.14</v>
      </c>
    </row>
    <row r="185">
      <c r="B185" s="1">
        <v>9.095</v>
      </c>
      <c r="C185" s="1">
        <v>1016.98</v>
      </c>
    </row>
    <row r="186">
      <c r="B186" s="1">
        <v>9.145</v>
      </c>
      <c r="C186" s="1">
        <v>1015.81</v>
      </c>
    </row>
    <row r="187">
      <c r="B187" s="1">
        <v>9.195</v>
      </c>
      <c r="C187" s="1">
        <v>1014.65</v>
      </c>
    </row>
    <row r="188">
      <c r="B188" s="1">
        <v>9.245</v>
      </c>
      <c r="C188" s="1">
        <v>1013.49</v>
      </c>
    </row>
    <row r="189">
      <c r="B189" s="1">
        <v>9.295</v>
      </c>
      <c r="C189" s="1">
        <v>1011.17</v>
      </c>
    </row>
    <row r="190">
      <c r="B190" s="1">
        <v>9.345</v>
      </c>
      <c r="C190" s="1">
        <v>1010.01</v>
      </c>
    </row>
    <row r="191">
      <c r="B191" s="1">
        <v>9.395</v>
      </c>
      <c r="C191" s="1">
        <v>1007.68</v>
      </c>
    </row>
    <row r="192">
      <c r="B192" s="1">
        <v>9.445</v>
      </c>
      <c r="C192" s="1">
        <v>1005.37</v>
      </c>
    </row>
    <row r="193">
      <c r="B193" s="1">
        <v>9.495</v>
      </c>
      <c r="C193" s="1">
        <v>1004.21</v>
      </c>
    </row>
    <row r="194">
      <c r="B194" s="1">
        <v>9.545</v>
      </c>
      <c r="C194" s="1">
        <v>1001.88</v>
      </c>
    </row>
    <row r="195">
      <c r="B195" s="1">
        <v>9.595</v>
      </c>
      <c r="C195" s="1">
        <v>999.56</v>
      </c>
    </row>
    <row r="196">
      <c r="B196" s="1">
        <v>9.645</v>
      </c>
      <c r="C196" s="1">
        <v>997.237</v>
      </c>
    </row>
    <row r="197">
      <c r="B197" s="1">
        <v>9.695</v>
      </c>
      <c r="C197" s="1">
        <v>994.922</v>
      </c>
    </row>
    <row r="198">
      <c r="B198" s="1">
        <v>9.745</v>
      </c>
      <c r="C198" s="1">
        <v>991.438</v>
      </c>
    </row>
    <row r="199">
      <c r="B199" s="1">
        <v>9.795</v>
      </c>
      <c r="C199" s="1">
        <v>990.285</v>
      </c>
    </row>
    <row r="200">
      <c r="B200" s="1">
        <v>9.845</v>
      </c>
      <c r="C200" s="1">
        <v>989.123</v>
      </c>
    </row>
    <row r="201">
      <c r="B201" s="1">
        <v>9.895</v>
      </c>
      <c r="C201" s="1">
        <v>987.961</v>
      </c>
    </row>
    <row r="202">
      <c r="B202" s="1">
        <v>9.945</v>
      </c>
      <c r="C202" s="1">
        <v>987.961</v>
      </c>
    </row>
    <row r="203">
      <c r="B203" s="1">
        <v>9.995</v>
      </c>
      <c r="C203" s="1">
        <v>985.638</v>
      </c>
    </row>
    <row r="204">
      <c r="B204" s="1">
        <v>10.045</v>
      </c>
      <c r="C204" s="1">
        <v>982.162</v>
      </c>
    </row>
    <row r="205">
      <c r="B205" s="1">
        <v>10.095</v>
      </c>
      <c r="C205" s="1">
        <v>977.524</v>
      </c>
    </row>
    <row r="206">
      <c r="B206" s="1">
        <v>10.145</v>
      </c>
      <c r="C206" s="1">
        <v>977.524</v>
      </c>
    </row>
    <row r="207">
      <c r="B207" s="1">
        <v>10.195</v>
      </c>
      <c r="C207" s="1">
        <v>975.201</v>
      </c>
    </row>
    <row r="208">
      <c r="B208" s="1">
        <v>10.245</v>
      </c>
      <c r="C208" s="1">
        <v>974.048</v>
      </c>
    </row>
    <row r="209">
      <c r="B209" s="1">
        <v>10.295</v>
      </c>
      <c r="C209" s="1">
        <v>975.201</v>
      </c>
    </row>
    <row r="210">
      <c r="B210" s="1">
        <v>10.345</v>
      </c>
      <c r="C210" s="1">
        <v>972.886</v>
      </c>
    </row>
    <row r="211">
      <c r="B211" s="1">
        <v>10.395</v>
      </c>
      <c r="C211" s="1">
        <v>969.401</v>
      </c>
    </row>
    <row r="212">
      <c r="B212" s="1">
        <v>10.445</v>
      </c>
      <c r="C212" s="1">
        <v>964.772</v>
      </c>
    </row>
    <row r="213">
      <c r="B213" s="1">
        <v>10.495</v>
      </c>
      <c r="C213" s="1">
        <v>960.134</v>
      </c>
    </row>
    <row r="214">
      <c r="B214" s="1">
        <v>10.545</v>
      </c>
      <c r="C214" s="1">
        <v>956.658</v>
      </c>
    </row>
    <row r="215">
      <c r="B215" s="1">
        <v>10.595</v>
      </c>
      <c r="C215" s="1">
        <v>954.334</v>
      </c>
    </row>
    <row r="216">
      <c r="B216" s="1">
        <v>10.645</v>
      </c>
      <c r="C216" s="1">
        <v>952.02</v>
      </c>
    </row>
    <row r="217">
      <c r="B217" s="1">
        <v>10.695</v>
      </c>
      <c r="C217" s="1">
        <v>949.705</v>
      </c>
    </row>
    <row r="218">
      <c r="B218" s="1">
        <v>10.745</v>
      </c>
      <c r="C218" s="1">
        <v>946.229</v>
      </c>
    </row>
    <row r="219">
      <c r="B219" s="1">
        <v>10.795</v>
      </c>
      <c r="C219" s="1">
        <v>941.591</v>
      </c>
    </row>
    <row r="220">
      <c r="B220" s="1">
        <v>10.845</v>
      </c>
      <c r="C220" s="1">
        <v>936.962</v>
      </c>
    </row>
    <row r="221">
      <c r="B221" s="1">
        <v>10.895</v>
      </c>
      <c r="C221" s="1">
        <v>933.486</v>
      </c>
    </row>
    <row r="222">
      <c r="B222" s="1">
        <v>10.945</v>
      </c>
      <c r="C222" s="1">
        <v>930.009</v>
      </c>
    </row>
    <row r="223">
      <c r="B223" s="1">
        <v>10.995</v>
      </c>
      <c r="C223" s="1">
        <v>927.695</v>
      </c>
    </row>
    <row r="224">
      <c r="B224" s="1">
        <v>11.045</v>
      </c>
      <c r="C224" s="1">
        <v>925.38</v>
      </c>
    </row>
    <row r="225">
      <c r="B225" s="1">
        <v>11.095</v>
      </c>
      <c r="C225" s="1">
        <v>923.066</v>
      </c>
    </row>
    <row r="226">
      <c r="B226" s="1">
        <v>11.145</v>
      </c>
      <c r="C226" s="1">
        <v>921.904</v>
      </c>
    </row>
    <row r="227">
      <c r="B227" s="1">
        <v>11.195</v>
      </c>
      <c r="C227" s="1">
        <v>918.428</v>
      </c>
    </row>
    <row r="228">
      <c r="B228" s="1">
        <v>11.245</v>
      </c>
      <c r="C228" s="1">
        <v>917.275</v>
      </c>
    </row>
    <row r="229">
      <c r="B229" s="1">
        <v>11.295</v>
      </c>
      <c r="C229" s="1">
        <v>913.798</v>
      </c>
    </row>
    <row r="230">
      <c r="B230" s="1">
        <v>11.345</v>
      </c>
      <c r="C230" s="1">
        <v>910.331</v>
      </c>
    </row>
    <row r="231">
      <c r="B231" s="1">
        <v>11.395</v>
      </c>
      <c r="C231" s="1">
        <v>905.702</v>
      </c>
    </row>
    <row r="232">
      <c r="B232" s="1">
        <v>11.445</v>
      </c>
      <c r="C232" s="1">
        <v>901.073</v>
      </c>
    </row>
    <row r="233">
      <c r="B233" s="1">
        <v>11.495</v>
      </c>
      <c r="C233" s="1">
        <v>897.605</v>
      </c>
    </row>
    <row r="234">
      <c r="B234" s="1">
        <v>11.545</v>
      </c>
      <c r="C234" s="1">
        <v>892.976</v>
      </c>
    </row>
    <row r="235">
      <c r="B235" s="1">
        <v>11.595</v>
      </c>
      <c r="C235" s="1">
        <v>889.508</v>
      </c>
    </row>
    <row r="236">
      <c r="B236" s="1">
        <v>11.645</v>
      </c>
      <c r="C236" s="1">
        <v>884.879</v>
      </c>
    </row>
    <row r="237">
      <c r="B237" s="1">
        <v>11.695</v>
      </c>
      <c r="C237" s="1">
        <v>881.411</v>
      </c>
    </row>
    <row r="238">
      <c r="B238" s="1">
        <v>11.745</v>
      </c>
      <c r="C238" s="1">
        <v>877.944</v>
      </c>
    </row>
    <row r="239">
      <c r="B239" s="1">
        <v>11.795</v>
      </c>
      <c r="C239" s="1">
        <v>873.315</v>
      </c>
    </row>
    <row r="240">
      <c r="B240" s="1">
        <v>11.845</v>
      </c>
      <c r="C240" s="1">
        <v>871.0</v>
      </c>
    </row>
    <row r="241">
      <c r="B241" s="1">
        <v>11.895</v>
      </c>
      <c r="C241" s="1">
        <v>866.379</v>
      </c>
    </row>
    <row r="242">
      <c r="B242" s="1">
        <v>11.945</v>
      </c>
      <c r="C242" s="1">
        <v>862.912</v>
      </c>
    </row>
    <row r="243">
      <c r="B243" s="1">
        <v>11.995</v>
      </c>
      <c r="C243" s="1">
        <v>859.444</v>
      </c>
    </row>
    <row r="244">
      <c r="B244" s="1">
        <v>12.045</v>
      </c>
      <c r="C244" s="1">
        <v>857.138</v>
      </c>
    </row>
    <row r="245">
      <c r="B245" s="1">
        <v>12.095</v>
      </c>
      <c r="C245" s="1">
        <v>854.824</v>
      </c>
    </row>
    <row r="246">
      <c r="B246" s="1">
        <v>12.145</v>
      </c>
      <c r="C246" s="1">
        <v>851.356</v>
      </c>
    </row>
    <row r="247">
      <c r="B247" s="1">
        <v>12.195</v>
      </c>
      <c r="C247" s="1">
        <v>847.889</v>
      </c>
    </row>
    <row r="248">
      <c r="B248" s="1">
        <v>12.245</v>
      </c>
      <c r="C248" s="1">
        <v>843.268</v>
      </c>
    </row>
    <row r="249">
      <c r="B249" s="1">
        <v>12.295</v>
      </c>
      <c r="C249" s="1">
        <v>839.809</v>
      </c>
    </row>
    <row r="250">
      <c r="B250" s="1">
        <v>12.345</v>
      </c>
      <c r="C250" s="1">
        <v>836.342</v>
      </c>
    </row>
    <row r="251">
      <c r="B251" s="1">
        <v>12.395</v>
      </c>
      <c r="C251" s="1">
        <v>831.721</v>
      </c>
    </row>
    <row r="252">
      <c r="B252" s="1">
        <v>12.445</v>
      </c>
      <c r="C252" s="1">
        <v>829.415</v>
      </c>
    </row>
    <row r="253">
      <c r="B253" s="1">
        <v>12.495</v>
      </c>
      <c r="C253" s="1">
        <v>825.948</v>
      </c>
    </row>
    <row r="254">
      <c r="B254" s="1">
        <v>12.545</v>
      </c>
      <c r="C254" s="1">
        <v>823.641</v>
      </c>
    </row>
    <row r="255">
      <c r="B255" s="1">
        <v>12.595</v>
      </c>
      <c r="C255" s="1">
        <v>821.336</v>
      </c>
    </row>
    <row r="256">
      <c r="B256" s="1">
        <v>12.645</v>
      </c>
      <c r="C256" s="1">
        <v>817.868</v>
      </c>
    </row>
    <row r="257">
      <c r="B257" s="1">
        <v>12.695</v>
      </c>
      <c r="C257" s="1">
        <v>814.409</v>
      </c>
    </row>
    <row r="258">
      <c r="B258" s="1">
        <v>12.745</v>
      </c>
      <c r="C258" s="1">
        <v>809.789</v>
      </c>
    </row>
    <row r="259">
      <c r="B259" s="1">
        <v>12.795</v>
      </c>
      <c r="C259" s="1">
        <v>806.33</v>
      </c>
    </row>
    <row r="260">
      <c r="B260" s="1">
        <v>12.845</v>
      </c>
      <c r="C260" s="1">
        <v>804.024</v>
      </c>
    </row>
    <row r="261">
      <c r="B261" s="1">
        <v>12.895</v>
      </c>
      <c r="C261" s="1">
        <v>800.565</v>
      </c>
    </row>
    <row r="262">
      <c r="B262" s="1">
        <v>12.945</v>
      </c>
      <c r="C262" s="1">
        <v>797.097</v>
      </c>
    </row>
    <row r="263">
      <c r="B263" s="1">
        <v>12.995</v>
      </c>
      <c r="C263" s="1">
        <v>792.485</v>
      </c>
    </row>
    <row r="264">
      <c r="B264" s="1">
        <v>13.045</v>
      </c>
      <c r="C264" s="1">
        <v>787.873</v>
      </c>
    </row>
    <row r="265">
      <c r="B265" s="1">
        <v>13.095</v>
      </c>
      <c r="C265" s="1">
        <v>785.568</v>
      </c>
    </row>
    <row r="266">
      <c r="B266" s="1">
        <v>13.145</v>
      </c>
      <c r="C266" s="1">
        <v>783.262</v>
      </c>
    </row>
    <row r="267">
      <c r="B267" s="1">
        <v>13.195</v>
      </c>
      <c r="C267" s="1">
        <v>780.956</v>
      </c>
    </row>
    <row r="268">
      <c r="B268" s="1">
        <v>13.245</v>
      </c>
      <c r="C268" s="1">
        <v>776.344</v>
      </c>
    </row>
    <row r="269">
      <c r="B269" s="1">
        <v>13.295</v>
      </c>
      <c r="C269" s="1">
        <v>770.579</v>
      </c>
    </row>
    <row r="270">
      <c r="B270" s="1">
        <v>13.345</v>
      </c>
      <c r="C270" s="1">
        <v>765.976</v>
      </c>
    </row>
    <row r="271">
      <c r="B271" s="1">
        <v>13.395</v>
      </c>
      <c r="C271" s="1">
        <v>759.058</v>
      </c>
    </row>
    <row r="272">
      <c r="B272" s="1">
        <v>13.445</v>
      </c>
      <c r="C272" s="1">
        <v>750.996</v>
      </c>
    </row>
    <row r="273">
      <c r="B273" s="1">
        <v>13.495</v>
      </c>
      <c r="C273" s="1">
        <v>746.384</v>
      </c>
    </row>
    <row r="274">
      <c r="B274" s="1">
        <v>13.545</v>
      </c>
      <c r="C274" s="1">
        <v>744.087</v>
      </c>
    </row>
    <row r="275">
      <c r="B275" s="1">
        <v>13.595</v>
      </c>
      <c r="C275" s="1">
        <v>741.781</v>
      </c>
    </row>
    <row r="276">
      <c r="B276" s="1">
        <v>13.645</v>
      </c>
      <c r="C276" s="1">
        <v>739.475</v>
      </c>
    </row>
    <row r="277">
      <c r="B277" s="1">
        <v>13.695</v>
      </c>
      <c r="C277" s="1">
        <v>736.025</v>
      </c>
    </row>
    <row r="278">
      <c r="B278" s="1">
        <v>13.745</v>
      </c>
      <c r="C278" s="1">
        <v>732.566</v>
      </c>
    </row>
    <row r="279">
      <c r="B279" s="1">
        <v>13.795</v>
      </c>
      <c r="C279" s="1">
        <v>729.115</v>
      </c>
    </row>
    <row r="280">
      <c r="B280" s="1">
        <v>13.845</v>
      </c>
      <c r="C280" s="1">
        <v>725.665</v>
      </c>
    </row>
    <row r="281">
      <c r="B281" s="1">
        <v>13.895</v>
      </c>
      <c r="C281" s="1">
        <v>722.206</v>
      </c>
    </row>
    <row r="282">
      <c r="B282" s="1">
        <v>13.945</v>
      </c>
      <c r="C282" s="1">
        <v>721.053</v>
      </c>
    </row>
    <row r="283">
      <c r="B283" s="1">
        <v>13.995</v>
      </c>
      <c r="C283" s="1">
        <v>718.756</v>
      </c>
    </row>
    <row r="284">
      <c r="B284" s="1">
        <v>14.045</v>
      </c>
      <c r="C284" s="1">
        <v>716.459</v>
      </c>
    </row>
    <row r="285">
      <c r="B285" s="1">
        <v>14.095</v>
      </c>
      <c r="C285" s="1">
        <v>714.153</v>
      </c>
    </row>
    <row r="286">
      <c r="B286" s="1">
        <v>14.145</v>
      </c>
      <c r="C286" s="1">
        <v>709.55</v>
      </c>
    </row>
    <row r="287">
      <c r="B287" s="1">
        <v>14.195</v>
      </c>
      <c r="C287" s="1">
        <v>704.946</v>
      </c>
    </row>
    <row r="288">
      <c r="B288" s="1">
        <v>14.245</v>
      </c>
      <c r="C288" s="1">
        <v>700.352</v>
      </c>
    </row>
    <row r="289">
      <c r="B289" s="1">
        <v>14.295</v>
      </c>
      <c r="C289" s="1">
        <v>696.893</v>
      </c>
    </row>
    <row r="290">
      <c r="B290" s="1">
        <v>14.345</v>
      </c>
      <c r="C290" s="1">
        <v>693.451</v>
      </c>
    </row>
    <row r="291">
      <c r="B291" s="1">
        <v>14.395</v>
      </c>
      <c r="C291" s="1">
        <v>691.145</v>
      </c>
    </row>
    <row r="292">
      <c r="B292" s="1">
        <v>14.445</v>
      </c>
      <c r="C292" s="1">
        <v>686.551</v>
      </c>
    </row>
    <row r="293">
      <c r="B293" s="1">
        <v>14.495</v>
      </c>
      <c r="C293" s="1">
        <v>681.948</v>
      </c>
    </row>
    <row r="294">
      <c r="B294" s="1">
        <v>14.545</v>
      </c>
      <c r="C294" s="1">
        <v>678.506</v>
      </c>
    </row>
    <row r="295">
      <c r="B295" s="1">
        <v>14.595</v>
      </c>
      <c r="C295" s="1">
        <v>675.056</v>
      </c>
    </row>
    <row r="296">
      <c r="B296" s="1">
        <v>14.645</v>
      </c>
      <c r="C296" s="1">
        <v>670.453</v>
      </c>
    </row>
    <row r="297">
      <c r="B297" s="1">
        <v>14.695</v>
      </c>
      <c r="C297" s="1">
        <v>665.858</v>
      </c>
    </row>
    <row r="298">
      <c r="B298" s="1">
        <v>14.745</v>
      </c>
      <c r="C298" s="1">
        <v>662.417</v>
      </c>
    </row>
    <row r="299">
      <c r="B299" s="1">
        <v>14.795</v>
      </c>
      <c r="C299" s="1">
        <v>661.264</v>
      </c>
    </row>
    <row r="300">
      <c r="B300" s="1">
        <v>14.845</v>
      </c>
      <c r="C300" s="1">
        <v>660.119</v>
      </c>
    </row>
    <row r="301">
      <c r="B301" s="1">
        <v>14.895</v>
      </c>
      <c r="C301" s="1">
        <v>657.822</v>
      </c>
    </row>
    <row r="302">
      <c r="B302" s="1">
        <v>14.945</v>
      </c>
      <c r="C302" s="1">
        <v>655.525</v>
      </c>
    </row>
    <row r="303">
      <c r="B303" s="1">
        <v>14.995</v>
      </c>
      <c r="C303" s="1">
        <v>650.93</v>
      </c>
    </row>
    <row r="304">
      <c r="B304" s="1">
        <v>15.045</v>
      </c>
      <c r="C304" s="1">
        <v>645.183</v>
      </c>
    </row>
    <row r="305">
      <c r="B305" s="1">
        <v>15.095</v>
      </c>
      <c r="C305" s="1">
        <v>640.588</v>
      </c>
    </row>
    <row r="306">
      <c r="B306" s="1">
        <v>15.145</v>
      </c>
      <c r="C306" s="1">
        <v>636.002</v>
      </c>
    </row>
    <row r="307">
      <c r="B307" s="1">
        <v>15.195</v>
      </c>
      <c r="C307" s="1">
        <v>632.552</v>
      </c>
    </row>
    <row r="308">
      <c r="B308" s="1">
        <v>15.245</v>
      </c>
      <c r="C308" s="1">
        <v>627.966</v>
      </c>
    </row>
    <row r="309">
      <c r="B309" s="1">
        <v>15.295</v>
      </c>
      <c r="C309" s="1">
        <v>624.525</v>
      </c>
    </row>
    <row r="310">
      <c r="B310" s="1">
        <v>15.345</v>
      </c>
      <c r="C310" s="1">
        <v>621.074</v>
      </c>
    </row>
    <row r="311">
      <c r="B311" s="1">
        <v>15.395</v>
      </c>
      <c r="C311" s="1">
        <v>618.786</v>
      </c>
    </row>
    <row r="312">
      <c r="B312" s="1">
        <v>15.445</v>
      </c>
      <c r="C312" s="1">
        <v>616.489</v>
      </c>
    </row>
    <row r="313">
      <c r="B313" s="1">
        <v>15.495</v>
      </c>
      <c r="C313" s="1">
        <v>614.191</v>
      </c>
    </row>
    <row r="314">
      <c r="B314" s="1">
        <v>15.545</v>
      </c>
      <c r="C314" s="1">
        <v>611.903</v>
      </c>
    </row>
    <row r="315">
      <c r="B315" s="1">
        <v>15.595</v>
      </c>
      <c r="C315" s="1">
        <v>608.461</v>
      </c>
    </row>
    <row r="316">
      <c r="B316" s="1">
        <v>15.645</v>
      </c>
      <c r="C316" s="1">
        <v>606.164</v>
      </c>
    </row>
    <row r="317">
      <c r="B317" s="1">
        <v>15.695</v>
      </c>
      <c r="C317" s="1">
        <v>600.434</v>
      </c>
    </row>
    <row r="318">
      <c r="B318" s="1">
        <v>15.745</v>
      </c>
      <c r="C318" s="1">
        <v>594.695</v>
      </c>
    </row>
    <row r="319">
      <c r="B319" s="1">
        <v>15.795</v>
      </c>
      <c r="C319" s="1">
        <v>591.253</v>
      </c>
    </row>
    <row r="320">
      <c r="B320" s="1">
        <v>15.845</v>
      </c>
      <c r="C320" s="1">
        <v>587.82</v>
      </c>
    </row>
    <row r="321">
      <c r="B321" s="1">
        <v>15.895</v>
      </c>
      <c r="C321" s="1">
        <v>584.379</v>
      </c>
    </row>
    <row r="322">
      <c r="B322" s="1">
        <v>15.945</v>
      </c>
      <c r="C322" s="1">
        <v>579.793</v>
      </c>
    </row>
    <row r="323">
      <c r="B323" s="1">
        <v>15.995</v>
      </c>
      <c r="C323" s="1">
        <v>575.207</v>
      </c>
    </row>
    <row r="324">
      <c r="B324" s="1">
        <v>16.045</v>
      </c>
      <c r="C324" s="1">
        <v>570.63</v>
      </c>
    </row>
    <row r="325">
      <c r="B325" s="1">
        <v>16.095</v>
      </c>
      <c r="C325" s="1">
        <v>569.477</v>
      </c>
    </row>
    <row r="326">
      <c r="B326" s="1">
        <v>16.145</v>
      </c>
      <c r="C326" s="1">
        <v>568.333</v>
      </c>
    </row>
    <row r="327">
      <c r="B327" s="1">
        <v>16.195</v>
      </c>
      <c r="C327" s="1">
        <v>566.044</v>
      </c>
    </row>
    <row r="328">
      <c r="B328" s="1">
        <v>16.245</v>
      </c>
      <c r="C328" s="1">
        <v>562.611</v>
      </c>
    </row>
    <row r="329">
      <c r="B329" s="1">
        <v>16.295</v>
      </c>
      <c r="C329" s="1">
        <v>558.025</v>
      </c>
    </row>
    <row r="330">
      <c r="B330" s="1">
        <v>16.345</v>
      </c>
      <c r="C330" s="1">
        <v>553.448</v>
      </c>
    </row>
    <row r="331">
      <c r="B331" s="1">
        <v>16.395</v>
      </c>
      <c r="C331" s="1">
        <v>548.862</v>
      </c>
    </row>
    <row r="332">
      <c r="B332" s="1">
        <v>16.445</v>
      </c>
      <c r="C332" s="1">
        <v>545.429</v>
      </c>
    </row>
    <row r="333">
      <c r="B333" s="1">
        <v>16.495</v>
      </c>
      <c r="C333" s="1">
        <v>540.852</v>
      </c>
    </row>
    <row r="334">
      <c r="B334" s="1">
        <v>16.545</v>
      </c>
      <c r="C334" s="1">
        <v>536.275</v>
      </c>
    </row>
    <row r="335">
      <c r="B335" s="1">
        <v>16.595</v>
      </c>
      <c r="C335" s="1">
        <v>532.842</v>
      </c>
    </row>
    <row r="336">
      <c r="B336" s="1">
        <v>16.645</v>
      </c>
      <c r="C336" s="1">
        <v>528.256</v>
      </c>
    </row>
    <row r="337">
      <c r="B337" s="1">
        <v>16.695</v>
      </c>
      <c r="C337" s="1">
        <v>524.823</v>
      </c>
    </row>
    <row r="338">
      <c r="B338" s="1">
        <v>16.745</v>
      </c>
      <c r="C338" s="1">
        <v>521.399</v>
      </c>
    </row>
    <row r="339">
      <c r="B339" s="1">
        <v>16.795</v>
      </c>
      <c r="C339" s="1">
        <v>519.11</v>
      </c>
    </row>
    <row r="340">
      <c r="B340" s="1">
        <v>16.845</v>
      </c>
      <c r="C340" s="1">
        <v>516.822</v>
      </c>
    </row>
    <row r="341">
      <c r="B341" s="1">
        <v>16.895</v>
      </c>
      <c r="C341" s="1">
        <v>514.533</v>
      </c>
    </row>
    <row r="342">
      <c r="B342" s="1">
        <v>16.945</v>
      </c>
      <c r="C342" s="1">
        <v>511.1</v>
      </c>
    </row>
    <row r="343">
      <c r="B343" s="1">
        <v>16.995</v>
      </c>
      <c r="C343" s="1">
        <v>508.812</v>
      </c>
    </row>
    <row r="344">
      <c r="B344" s="1">
        <v>17.045</v>
      </c>
      <c r="C344" s="1">
        <v>506.523</v>
      </c>
    </row>
    <row r="345">
      <c r="B345" s="1">
        <v>17.095</v>
      </c>
      <c r="C345" s="1">
        <v>504.234</v>
      </c>
    </row>
    <row r="346">
      <c r="B346" s="1">
        <v>17.145</v>
      </c>
      <c r="C346" s="1">
        <v>501.946</v>
      </c>
    </row>
    <row r="347">
      <c r="B347" s="1">
        <v>17.195</v>
      </c>
      <c r="C347" s="1">
        <v>498.522</v>
      </c>
    </row>
    <row r="348">
      <c r="B348" s="1">
        <v>17.245</v>
      </c>
      <c r="C348" s="1">
        <v>496.233</v>
      </c>
    </row>
    <row r="349">
      <c r="B349" s="1">
        <v>17.295</v>
      </c>
      <c r="C349" s="1">
        <v>490.52</v>
      </c>
    </row>
    <row r="350">
      <c r="B350" s="1">
        <v>17.345</v>
      </c>
      <c r="C350" s="1">
        <v>484.799</v>
      </c>
    </row>
    <row r="351">
      <c r="B351" s="1">
        <v>17.395</v>
      </c>
      <c r="C351" s="1">
        <v>480.23</v>
      </c>
    </row>
    <row r="352">
      <c r="B352" s="1">
        <v>17.445</v>
      </c>
      <c r="C352" s="1">
        <v>475.661</v>
      </c>
    </row>
    <row r="353">
      <c r="B353" s="1">
        <v>17.495</v>
      </c>
      <c r="C353" s="1">
        <v>472.229</v>
      </c>
    </row>
    <row r="354">
      <c r="B354" s="1">
        <v>17.545</v>
      </c>
      <c r="C354" s="1">
        <v>468.804</v>
      </c>
    </row>
    <row r="355">
      <c r="B355" s="1">
        <v>17.595</v>
      </c>
      <c r="C355" s="1">
        <v>464.236</v>
      </c>
    </row>
    <row r="356">
      <c r="B356" s="1">
        <v>17.645</v>
      </c>
      <c r="C356" s="1">
        <v>459.667</v>
      </c>
    </row>
    <row r="357">
      <c r="B357" s="1">
        <v>17.695</v>
      </c>
      <c r="C357" s="1">
        <v>456.243</v>
      </c>
    </row>
    <row r="358">
      <c r="B358" s="1">
        <v>17.745</v>
      </c>
      <c r="C358" s="1">
        <v>452.819</v>
      </c>
    </row>
    <row r="359">
      <c r="B359" s="1">
        <v>17.795</v>
      </c>
      <c r="C359" s="1">
        <v>451.675</v>
      </c>
    </row>
    <row r="360">
      <c r="B360" s="1">
        <v>17.845</v>
      </c>
      <c r="C360" s="1">
        <v>449.395</v>
      </c>
    </row>
    <row r="361">
      <c r="B361" s="1">
        <v>17.895</v>
      </c>
      <c r="C361" s="1">
        <v>447.106</v>
      </c>
    </row>
    <row r="362">
      <c r="B362" s="1">
        <v>17.945</v>
      </c>
      <c r="C362" s="1">
        <v>441.402</v>
      </c>
    </row>
    <row r="363">
      <c r="B363" s="1">
        <v>17.995</v>
      </c>
      <c r="C363" s="1">
        <v>435.698</v>
      </c>
    </row>
    <row r="364">
      <c r="B364" s="1">
        <v>18.045</v>
      </c>
      <c r="C364" s="1">
        <v>429.985</v>
      </c>
    </row>
    <row r="365">
      <c r="B365" s="1">
        <v>18.095</v>
      </c>
      <c r="C365" s="1">
        <v>426.561</v>
      </c>
    </row>
    <row r="366">
      <c r="B366" s="1">
        <v>18.145</v>
      </c>
      <c r="C366" s="1">
        <v>423.145</v>
      </c>
    </row>
    <row r="367">
      <c r="B367" s="1">
        <v>18.195</v>
      </c>
      <c r="C367" s="1">
        <v>418.577</v>
      </c>
    </row>
    <row r="368">
      <c r="B368" s="1">
        <v>18.245</v>
      </c>
      <c r="C368" s="1">
        <v>414.017</v>
      </c>
    </row>
    <row r="369">
      <c r="B369" s="1">
        <v>18.295</v>
      </c>
      <c r="C369" s="1">
        <v>409.457</v>
      </c>
    </row>
    <row r="370">
      <c r="B370" s="1">
        <v>18.345</v>
      </c>
      <c r="C370" s="1">
        <v>404.897</v>
      </c>
    </row>
    <row r="371">
      <c r="B371" s="1">
        <v>18.395</v>
      </c>
      <c r="C371" s="1">
        <v>400.337</v>
      </c>
    </row>
    <row r="372">
      <c r="B372" s="1">
        <v>18.445</v>
      </c>
      <c r="C372" s="1">
        <v>398.057</v>
      </c>
    </row>
    <row r="373">
      <c r="B373" s="1">
        <v>18.495</v>
      </c>
      <c r="C373" s="1">
        <v>396.913</v>
      </c>
    </row>
    <row r="374">
      <c r="B374" s="1">
        <v>18.545</v>
      </c>
      <c r="C374" s="1">
        <v>394.633</v>
      </c>
    </row>
    <row r="375">
      <c r="B375" s="1">
        <v>18.595</v>
      </c>
      <c r="C375" s="1">
        <v>391.217</v>
      </c>
    </row>
    <row r="376">
      <c r="B376" s="1">
        <v>18.645</v>
      </c>
      <c r="C376" s="1">
        <v>386.658</v>
      </c>
    </row>
    <row r="377">
      <c r="B377" s="1">
        <v>18.695</v>
      </c>
      <c r="C377" s="1">
        <v>380.962</v>
      </c>
    </row>
    <row r="378">
      <c r="B378" s="1">
        <v>18.745</v>
      </c>
      <c r="C378" s="1">
        <v>375.258</v>
      </c>
    </row>
    <row r="379">
      <c r="B379" s="1">
        <v>18.795</v>
      </c>
      <c r="C379" s="1">
        <v>370.707</v>
      </c>
    </row>
    <row r="380">
      <c r="B380" s="1">
        <v>18.845</v>
      </c>
      <c r="C380" s="1">
        <v>367.291</v>
      </c>
    </row>
    <row r="381">
      <c r="B381" s="1">
        <v>18.895</v>
      </c>
      <c r="C381" s="1">
        <v>365.011</v>
      </c>
    </row>
    <row r="382">
      <c r="B382" s="1">
        <v>18.945</v>
      </c>
      <c r="C382" s="1">
        <v>361.596</v>
      </c>
    </row>
    <row r="383">
      <c r="B383" s="1">
        <v>18.995</v>
      </c>
      <c r="C383" s="1">
        <v>358.18</v>
      </c>
    </row>
    <row r="384">
      <c r="B384" s="1">
        <v>19.045</v>
      </c>
      <c r="C384" s="1">
        <v>354.764</v>
      </c>
    </row>
    <row r="385">
      <c r="B385" s="1">
        <v>19.095</v>
      </c>
      <c r="C385" s="1">
        <v>350.205</v>
      </c>
    </row>
    <row r="386">
      <c r="B386" s="1">
        <v>19.145</v>
      </c>
      <c r="C386" s="1">
        <v>347.933</v>
      </c>
    </row>
    <row r="387">
      <c r="B387" s="1">
        <v>19.195</v>
      </c>
      <c r="C387" s="1">
        <v>344.518</v>
      </c>
    </row>
    <row r="388">
      <c r="B388" s="1">
        <v>19.245</v>
      </c>
      <c r="C388" s="1">
        <v>343.382</v>
      </c>
    </row>
    <row r="389">
      <c r="B389" s="1">
        <v>19.295</v>
      </c>
      <c r="C389" s="1">
        <v>341.102</v>
      </c>
    </row>
    <row r="390">
      <c r="B390" s="1">
        <v>19.345</v>
      </c>
      <c r="C390" s="1">
        <v>336.551</v>
      </c>
    </row>
    <row r="391">
      <c r="B391" s="1">
        <v>19.395</v>
      </c>
      <c r="C391" s="1">
        <v>332.0</v>
      </c>
    </row>
    <row r="392">
      <c r="B392" s="1">
        <v>19.445</v>
      </c>
      <c r="C392" s="1">
        <v>327.449</v>
      </c>
    </row>
    <row r="393">
      <c r="B393" s="1">
        <v>19.495</v>
      </c>
      <c r="C393" s="1">
        <v>322.897</v>
      </c>
    </row>
    <row r="394">
      <c r="B394" s="1">
        <v>19.545</v>
      </c>
      <c r="C394" s="1">
        <v>318.346</v>
      </c>
    </row>
    <row r="395">
      <c r="B395" s="1">
        <v>19.595</v>
      </c>
      <c r="C395" s="1">
        <v>312.668</v>
      </c>
    </row>
    <row r="396">
      <c r="B396" s="1">
        <v>19.645</v>
      </c>
      <c r="C396" s="1">
        <v>308.117</v>
      </c>
    </row>
    <row r="397">
      <c r="B397" s="1">
        <v>19.695</v>
      </c>
      <c r="C397" s="1">
        <v>304.701</v>
      </c>
    </row>
    <row r="398">
      <c r="B398" s="1">
        <v>19.745</v>
      </c>
      <c r="C398" s="1">
        <v>297.888</v>
      </c>
    </row>
    <row r="399">
      <c r="B399" s="1">
        <v>19.795</v>
      </c>
      <c r="C399" s="1">
        <v>293.336</v>
      </c>
    </row>
    <row r="400">
      <c r="B400" s="1">
        <v>19.845</v>
      </c>
      <c r="C400" s="1">
        <v>288.794</v>
      </c>
    </row>
    <row r="401">
      <c r="B401" s="1">
        <v>19.895</v>
      </c>
      <c r="C401" s="1">
        <v>283.116</v>
      </c>
    </row>
    <row r="402">
      <c r="B402" s="1">
        <v>19.945</v>
      </c>
      <c r="C402" s="1">
        <v>279.7</v>
      </c>
    </row>
    <row r="403">
      <c r="B403" s="1">
        <v>19.995</v>
      </c>
      <c r="C403" s="1">
        <v>280.844</v>
      </c>
    </row>
    <row r="404">
      <c r="B404" s="1">
        <v>20.045</v>
      </c>
      <c r="C404" s="1">
        <v>278.565</v>
      </c>
    </row>
    <row r="405">
      <c r="B405" s="1">
        <v>20.095</v>
      </c>
      <c r="C405" s="1">
        <v>274.022</v>
      </c>
    </row>
    <row r="406">
      <c r="B406" s="1">
        <v>20.145</v>
      </c>
      <c r="C406" s="1">
        <v>269.479</v>
      </c>
    </row>
    <row r="407">
      <c r="B407" s="1">
        <v>20.195</v>
      </c>
      <c r="C407" s="1">
        <v>263.801</v>
      </c>
    </row>
    <row r="408">
      <c r="B408" s="1">
        <v>20.245</v>
      </c>
      <c r="C408" s="1">
        <v>261.53</v>
      </c>
    </row>
    <row r="409">
      <c r="B409" s="1">
        <v>20.295</v>
      </c>
      <c r="C409" s="1">
        <v>259.259</v>
      </c>
    </row>
    <row r="410">
      <c r="B410" s="1">
        <v>20.345</v>
      </c>
      <c r="C410" s="1">
        <v>255.861</v>
      </c>
    </row>
    <row r="411">
      <c r="B411" s="1">
        <v>20.395</v>
      </c>
      <c r="C411" s="1">
        <v>251.318</v>
      </c>
    </row>
    <row r="412">
      <c r="B412" s="1">
        <v>20.445</v>
      </c>
      <c r="C412" s="1">
        <v>246.776</v>
      </c>
    </row>
    <row r="413">
      <c r="B413" s="1">
        <v>20.495</v>
      </c>
      <c r="C413" s="1">
        <v>242.233</v>
      </c>
    </row>
    <row r="414">
      <c r="B414" s="1">
        <v>20.545</v>
      </c>
      <c r="C414" s="1">
        <v>236.563</v>
      </c>
    </row>
    <row r="415">
      <c r="B415" s="1">
        <v>20.595</v>
      </c>
      <c r="C415" s="1">
        <v>233.157</v>
      </c>
    </row>
    <row r="416">
      <c r="B416" s="1">
        <v>20.645</v>
      </c>
      <c r="C416" s="1">
        <v>232.03</v>
      </c>
    </row>
    <row r="417">
      <c r="B417" s="1">
        <v>20.695</v>
      </c>
      <c r="C417" s="1">
        <v>232.03</v>
      </c>
    </row>
    <row r="418">
      <c r="B418" s="1">
        <v>20.745</v>
      </c>
      <c r="C418" s="1">
        <v>229.758</v>
      </c>
    </row>
    <row r="419">
      <c r="B419" s="1">
        <v>20.795</v>
      </c>
      <c r="C419" s="1">
        <v>225.224</v>
      </c>
    </row>
    <row r="420">
      <c r="B420" s="1">
        <v>20.845</v>
      </c>
      <c r="C420" s="1">
        <v>220.682</v>
      </c>
    </row>
    <row r="421">
      <c r="B421" s="1">
        <v>20.895</v>
      </c>
      <c r="C421" s="1">
        <v>215.013</v>
      </c>
    </row>
    <row r="422">
      <c r="B422" s="1">
        <v>20.945</v>
      </c>
      <c r="C422" s="1">
        <v>210.479</v>
      </c>
    </row>
    <row r="423">
      <c r="B423" s="1">
        <v>20.995</v>
      </c>
      <c r="C423" s="1">
        <v>204.809</v>
      </c>
    </row>
    <row r="424">
      <c r="B424" s="1">
        <v>21.045</v>
      </c>
      <c r="C424" s="1">
        <v>199.148</v>
      </c>
    </row>
    <row r="425">
      <c r="B425" s="1">
        <v>21.095</v>
      </c>
      <c r="C425" s="1">
        <v>195.741</v>
      </c>
    </row>
    <row r="426">
      <c r="B426" s="1">
        <v>21.145</v>
      </c>
      <c r="C426" s="1">
        <v>191.208</v>
      </c>
    </row>
    <row r="427">
      <c r="B427" s="1">
        <v>21.195</v>
      </c>
      <c r="C427" s="1">
        <v>188.945</v>
      </c>
    </row>
    <row r="428">
      <c r="B428" s="1">
        <v>21.245</v>
      </c>
      <c r="C428" s="1">
        <v>184.411</v>
      </c>
    </row>
    <row r="429">
      <c r="B429" s="1">
        <v>21.295</v>
      </c>
      <c r="C429" s="1">
        <v>181.013</v>
      </c>
    </row>
    <row r="430">
      <c r="B430" s="1">
        <v>21.345</v>
      </c>
      <c r="C430" s="1">
        <v>177.615</v>
      </c>
    </row>
    <row r="431">
      <c r="B431" s="1">
        <v>21.395</v>
      </c>
      <c r="C431" s="1">
        <v>174.216</v>
      </c>
    </row>
    <row r="432">
      <c r="B432" s="1">
        <v>21.445</v>
      </c>
      <c r="C432" s="1">
        <v>170.818</v>
      </c>
    </row>
    <row r="433">
      <c r="B433" s="1">
        <v>21.495</v>
      </c>
      <c r="C433" s="1">
        <v>167.429</v>
      </c>
    </row>
    <row r="434">
      <c r="B434" s="1">
        <v>21.545</v>
      </c>
      <c r="C434" s="1">
        <v>162.895</v>
      </c>
    </row>
    <row r="435">
      <c r="B435" s="1">
        <v>21.595</v>
      </c>
      <c r="C435" s="1">
        <v>160.632</v>
      </c>
    </row>
    <row r="436">
      <c r="B436" s="1">
        <v>21.645</v>
      </c>
      <c r="C436" s="1">
        <v>158.37</v>
      </c>
    </row>
    <row r="437">
      <c r="B437" s="1">
        <v>21.695</v>
      </c>
      <c r="C437" s="1">
        <v>156.107</v>
      </c>
    </row>
    <row r="438">
      <c r="B438" s="1">
        <v>21.745</v>
      </c>
      <c r="C438" s="1">
        <v>153.844</v>
      </c>
    </row>
    <row r="439">
      <c r="B439" s="1">
        <v>21.795</v>
      </c>
      <c r="C439" s="1">
        <v>150.446</v>
      </c>
    </row>
    <row r="440">
      <c r="B440" s="1">
        <v>21.845</v>
      </c>
      <c r="C440" s="1">
        <v>147.057</v>
      </c>
    </row>
    <row r="441">
      <c r="B441" s="1">
        <v>21.895</v>
      </c>
      <c r="C441" s="1">
        <v>142.523</v>
      </c>
    </row>
    <row r="442">
      <c r="B442" s="1">
        <v>21.945</v>
      </c>
      <c r="C442" s="1">
        <v>137.998</v>
      </c>
    </row>
    <row r="443">
      <c r="B443" s="1">
        <v>21.995</v>
      </c>
      <c r="C443" s="1">
        <v>133.472</v>
      </c>
    </row>
    <row r="444">
      <c r="B444" s="1">
        <v>22.045</v>
      </c>
      <c r="C444" s="1">
        <v>128.947</v>
      </c>
    </row>
    <row r="445">
      <c r="B445" s="1">
        <v>22.095</v>
      </c>
      <c r="C445" s="1">
        <v>124.431</v>
      </c>
    </row>
    <row r="446">
      <c r="B446" s="1">
        <v>22.145</v>
      </c>
      <c r="C446" s="1">
        <v>119.906</v>
      </c>
    </row>
    <row r="447">
      <c r="B447" s="1">
        <v>22.195</v>
      </c>
      <c r="C447" s="1">
        <v>116.516</v>
      </c>
    </row>
    <row r="448">
      <c r="B448" s="1">
        <v>22.245</v>
      </c>
      <c r="C448" s="1">
        <v>113.118</v>
      </c>
    </row>
    <row r="449">
      <c r="B449" s="1">
        <v>22.295</v>
      </c>
      <c r="C449" s="1">
        <v>109.728</v>
      </c>
    </row>
    <row r="450">
      <c r="B450" s="1">
        <v>22.345</v>
      </c>
      <c r="C450" s="1">
        <v>106.339</v>
      </c>
    </row>
    <row r="451">
      <c r="B451" s="1">
        <v>22.395</v>
      </c>
      <c r="C451" s="1">
        <v>102.949</v>
      </c>
    </row>
    <row r="452">
      <c r="B452" s="1">
        <v>22.445</v>
      </c>
      <c r="C452" s="1">
        <v>100.687</v>
      </c>
    </row>
    <row r="453">
      <c r="B453" s="1">
        <v>22.495</v>
      </c>
      <c r="C453" s="1">
        <v>96.17</v>
      </c>
    </row>
    <row r="454">
      <c r="B454" s="1">
        <v>22.545</v>
      </c>
      <c r="C454" s="1">
        <v>91.6534</v>
      </c>
    </row>
    <row r="455">
      <c r="B455" s="1">
        <v>22.595</v>
      </c>
      <c r="C455" s="1">
        <v>88.2639</v>
      </c>
    </row>
    <row r="456">
      <c r="B456" s="1">
        <v>22.645</v>
      </c>
      <c r="C456" s="1">
        <v>86.0013</v>
      </c>
    </row>
    <row r="457">
      <c r="B457" s="1">
        <v>22.695</v>
      </c>
      <c r="C457" s="1">
        <v>83.7474</v>
      </c>
    </row>
    <row r="458">
      <c r="B458" s="1">
        <v>22.745</v>
      </c>
      <c r="C458" s="1">
        <v>80.3578</v>
      </c>
    </row>
    <row r="459">
      <c r="B459" s="1">
        <v>22.795</v>
      </c>
      <c r="C459" s="1">
        <v>75.8413</v>
      </c>
    </row>
    <row r="460">
      <c r="B460" s="1">
        <v>22.845</v>
      </c>
      <c r="C460" s="1">
        <v>72.4518</v>
      </c>
    </row>
    <row r="461">
      <c r="B461" s="1">
        <v>22.895</v>
      </c>
      <c r="C461" s="1">
        <v>69.0622</v>
      </c>
    </row>
    <row r="462">
      <c r="B462" s="1">
        <v>22.945</v>
      </c>
      <c r="C462" s="1">
        <v>66.8083</v>
      </c>
    </row>
    <row r="463">
      <c r="B463" s="1">
        <v>22.995</v>
      </c>
      <c r="C463" s="1">
        <v>63.4187</v>
      </c>
    </row>
    <row r="464">
      <c r="B464" s="1">
        <v>23.045</v>
      </c>
      <c r="C464" s="1">
        <v>60.0292</v>
      </c>
    </row>
    <row r="465">
      <c r="B465" s="1">
        <v>23.095</v>
      </c>
      <c r="C465" s="1">
        <v>56.6483</v>
      </c>
    </row>
    <row r="466">
      <c r="B466" s="1">
        <v>23.145</v>
      </c>
      <c r="C466" s="1">
        <v>51.0048</v>
      </c>
    </row>
    <row r="467">
      <c r="B467" s="1">
        <v>23.195</v>
      </c>
      <c r="C467" s="1">
        <v>46.4883</v>
      </c>
    </row>
    <row r="468">
      <c r="B468" s="1">
        <v>23.245</v>
      </c>
      <c r="C468" s="1">
        <v>41.9804</v>
      </c>
    </row>
    <row r="469">
      <c r="B469" s="1">
        <v>23.295</v>
      </c>
      <c r="C469" s="1">
        <v>37.4639</v>
      </c>
    </row>
    <row r="470">
      <c r="B470" s="1">
        <v>23.345</v>
      </c>
      <c r="C470" s="1">
        <v>35.21</v>
      </c>
    </row>
    <row r="471">
      <c r="B471" s="1">
        <v>23.395</v>
      </c>
      <c r="C471" s="1">
        <v>32.9561</v>
      </c>
    </row>
    <row r="472">
      <c r="B472" s="1">
        <v>23.445</v>
      </c>
      <c r="C472" s="1">
        <v>30.7021</v>
      </c>
    </row>
    <row r="473">
      <c r="B473" s="1">
        <v>23.495</v>
      </c>
      <c r="C473" s="1">
        <v>27.3126</v>
      </c>
    </row>
    <row r="474">
      <c r="B474" s="1">
        <v>23.545</v>
      </c>
      <c r="C474" s="1">
        <v>23.9317</v>
      </c>
    </row>
    <row r="475">
      <c r="B475" s="1">
        <v>23.595</v>
      </c>
      <c r="C475" s="1">
        <v>20.5508</v>
      </c>
    </row>
    <row r="476">
      <c r="B476" s="1">
        <v>23.645</v>
      </c>
      <c r="C476" s="1">
        <v>17.1699</v>
      </c>
    </row>
    <row r="477">
      <c r="B477" s="1">
        <v>23.695</v>
      </c>
      <c r="C477" s="1">
        <v>12.662</v>
      </c>
    </row>
    <row r="478">
      <c r="B478" s="1">
        <v>23.745</v>
      </c>
      <c r="C478" s="1">
        <v>8.15424</v>
      </c>
    </row>
    <row r="479">
      <c r="B479" s="1">
        <v>23.795</v>
      </c>
      <c r="C479" s="1">
        <v>3.64636</v>
      </c>
    </row>
    <row r="480">
      <c r="B480" s="1">
        <v>23.845</v>
      </c>
      <c r="C480" s="1">
        <v>-0.861511</v>
      </c>
    </row>
    <row r="481">
      <c r="B481" s="1">
        <v>23.895</v>
      </c>
      <c r="C481" s="1">
        <v>-5.36932</v>
      </c>
    </row>
    <row r="482">
      <c r="B482" s="1">
        <v>23.945</v>
      </c>
      <c r="C482" s="1">
        <v>-9.8772</v>
      </c>
    </row>
    <row r="483">
      <c r="B483" s="1">
        <v>23.995</v>
      </c>
      <c r="C483" s="1">
        <v>-16.6303</v>
      </c>
    </row>
    <row r="484">
      <c r="B484" s="1">
        <v>24.045</v>
      </c>
      <c r="C484" s="1">
        <v>-20.0112</v>
      </c>
    </row>
    <row r="485">
      <c r="B485" s="1">
        <v>24.095</v>
      </c>
      <c r="C485" s="1">
        <v>-22.2651</v>
      </c>
    </row>
    <row r="486">
      <c r="B486" s="1">
        <v>24.145</v>
      </c>
      <c r="C486" s="1">
        <v>-24.5104</v>
      </c>
    </row>
    <row r="487">
      <c r="B487" s="1">
        <v>24.195</v>
      </c>
      <c r="C487" s="1">
        <v>-25.6373</v>
      </c>
    </row>
    <row r="488">
      <c r="B488" s="1">
        <v>24.245</v>
      </c>
      <c r="C488" s="1">
        <v>-26.7643</v>
      </c>
    </row>
    <row r="489">
      <c r="B489" s="1">
        <v>24.295</v>
      </c>
      <c r="C489" s="1">
        <v>-27.8912</v>
      </c>
    </row>
    <row r="490">
      <c r="B490" s="1">
        <v>24.345</v>
      </c>
      <c r="C490" s="1">
        <v>-27.8912</v>
      </c>
    </row>
    <row r="491">
      <c r="B491" s="1">
        <v>24.395</v>
      </c>
      <c r="C491" s="1">
        <v>-29.0182</v>
      </c>
    </row>
    <row r="492">
      <c r="B492" s="1">
        <v>24.445</v>
      </c>
      <c r="C492" s="1">
        <v>-29.0182</v>
      </c>
    </row>
    <row r="493">
      <c r="B493" s="1">
        <v>24.495</v>
      </c>
      <c r="C493" s="1">
        <v>-30.1451</v>
      </c>
    </row>
    <row r="494">
      <c r="B494" s="1">
        <v>24.545</v>
      </c>
      <c r="C494" s="1">
        <v>-30.1451</v>
      </c>
    </row>
    <row r="495">
      <c r="B495" s="1">
        <v>24.595</v>
      </c>
      <c r="C495" s="1">
        <v>-30.1451</v>
      </c>
    </row>
    <row r="496">
      <c r="B496" s="1">
        <v>24.645</v>
      </c>
      <c r="C496" s="1">
        <v>-30.1451</v>
      </c>
    </row>
    <row r="497">
      <c r="B497" s="1">
        <v>24.695</v>
      </c>
      <c r="C497" s="1">
        <v>-30.1451</v>
      </c>
    </row>
    <row r="498">
      <c r="B498" s="1">
        <v>24.745</v>
      </c>
      <c r="C498" s="1">
        <v>-30.1451</v>
      </c>
    </row>
    <row r="499">
      <c r="B499" s="1">
        <v>24.795</v>
      </c>
      <c r="C499" s="1">
        <v>-30.1451</v>
      </c>
    </row>
    <row r="500">
      <c r="B500" s="1">
        <v>24.845</v>
      </c>
      <c r="C500" s="1">
        <v>-30.1451</v>
      </c>
    </row>
    <row r="501">
      <c r="B501" s="1">
        <v>24.895</v>
      </c>
      <c r="C501" s="1">
        <v>-30.1451</v>
      </c>
    </row>
    <row r="502">
      <c r="B502" s="1">
        <v>24.945</v>
      </c>
      <c r="C502" s="1">
        <v>-31.2635</v>
      </c>
    </row>
    <row r="503">
      <c r="B503" s="1">
        <v>24.995</v>
      </c>
      <c r="C503" s="1">
        <v>-31.2635</v>
      </c>
    </row>
    <row r="504">
      <c r="B504" s="1">
        <v>25.045</v>
      </c>
      <c r="C504" s="1">
        <v>-31.2635</v>
      </c>
    </row>
    <row r="505">
      <c r="B505" s="1">
        <v>25.095</v>
      </c>
      <c r="C505" s="1">
        <v>-31.2635</v>
      </c>
    </row>
    <row r="506">
      <c r="B506" s="1">
        <v>25.145</v>
      </c>
      <c r="C506" s="1">
        <v>-31.2635</v>
      </c>
    </row>
    <row r="507">
      <c r="B507" s="1">
        <v>25.195</v>
      </c>
      <c r="C507" s="1">
        <v>-31.2635</v>
      </c>
    </row>
    <row r="508">
      <c r="B508" s="1">
        <v>25.245</v>
      </c>
      <c r="C508" s="1">
        <v>-31.2635</v>
      </c>
    </row>
    <row r="509">
      <c r="B509" s="1">
        <v>25.295</v>
      </c>
      <c r="C509" s="1">
        <v>-31.2635</v>
      </c>
    </row>
    <row r="510">
      <c r="B510" s="1">
        <v>25.345</v>
      </c>
      <c r="C510" s="1">
        <v>-30.1451</v>
      </c>
    </row>
    <row r="511">
      <c r="B511" s="1">
        <v>25.395</v>
      </c>
      <c r="C511" s="1">
        <v>-30.1451</v>
      </c>
    </row>
    <row r="512">
      <c r="B512" s="1">
        <v>25.445</v>
      </c>
      <c r="C512" s="1">
        <v>-30.1451</v>
      </c>
    </row>
    <row r="513">
      <c r="B513" s="1">
        <v>25.495</v>
      </c>
      <c r="C513" s="1">
        <v>-31.2635</v>
      </c>
    </row>
    <row r="514">
      <c r="B514" s="1">
        <v>25.545</v>
      </c>
      <c r="C514" s="1">
        <v>-31.2635</v>
      </c>
    </row>
    <row r="515">
      <c r="B515" s="1">
        <v>25.595</v>
      </c>
      <c r="C515" s="1">
        <v>-31.2635</v>
      </c>
    </row>
    <row r="516">
      <c r="B516" s="1">
        <v>25.645</v>
      </c>
      <c r="C516" s="1">
        <v>-30.1451</v>
      </c>
    </row>
    <row r="517">
      <c r="B517" s="1">
        <v>25.695</v>
      </c>
      <c r="C517" s="1">
        <v>-30.1451</v>
      </c>
    </row>
    <row r="518">
      <c r="B518" s="1">
        <v>25.745</v>
      </c>
      <c r="C518" s="1">
        <v>-30.1451</v>
      </c>
    </row>
    <row r="519">
      <c r="B519" s="1">
        <v>25.795</v>
      </c>
      <c r="C519" s="1">
        <v>-30.1451</v>
      </c>
    </row>
    <row r="520">
      <c r="B520" s="1">
        <v>25.845</v>
      </c>
      <c r="C520" s="1">
        <v>-30.1451</v>
      </c>
    </row>
    <row r="521">
      <c r="B521" s="1">
        <v>25.895</v>
      </c>
      <c r="C521" s="1">
        <v>-30.1451</v>
      </c>
    </row>
    <row r="522">
      <c r="B522" s="1">
        <v>25.945</v>
      </c>
      <c r="C522" s="1">
        <v>-30.1451</v>
      </c>
    </row>
    <row r="523">
      <c r="B523" s="1">
        <v>25.995</v>
      </c>
      <c r="C523" s="1">
        <v>-30.1451</v>
      </c>
    </row>
    <row r="524">
      <c r="B524" s="1">
        <v>26.045</v>
      </c>
      <c r="C524" s="1">
        <v>-30.1451</v>
      </c>
    </row>
    <row r="525">
      <c r="B525" s="1">
        <v>26.095</v>
      </c>
      <c r="C525" s="1">
        <v>-30.1451</v>
      </c>
    </row>
    <row r="526">
      <c r="B526" s="1">
        <v>26.145</v>
      </c>
      <c r="C526" s="1">
        <v>-30.1451</v>
      </c>
    </row>
    <row r="527">
      <c r="B527" s="1">
        <v>26.195</v>
      </c>
      <c r="C527" s="1">
        <v>-30.1451</v>
      </c>
    </row>
    <row r="528">
      <c r="B528" s="1">
        <v>26.245</v>
      </c>
      <c r="C528" s="1">
        <v>-30.1451</v>
      </c>
    </row>
    <row r="529">
      <c r="B529" s="1">
        <v>26.295</v>
      </c>
      <c r="C529" s="1">
        <v>-30.1451</v>
      </c>
    </row>
    <row r="530">
      <c r="B530" s="1">
        <v>26.345</v>
      </c>
      <c r="C530" s="1">
        <v>-30.1451</v>
      </c>
    </row>
    <row r="531">
      <c r="B531" s="1">
        <v>26.395</v>
      </c>
      <c r="C531" s="1">
        <v>-30.1451</v>
      </c>
    </row>
    <row r="532">
      <c r="B532" s="1">
        <v>26.445</v>
      </c>
      <c r="C532" s="1">
        <v>-31.2635</v>
      </c>
    </row>
    <row r="533">
      <c r="B533" s="1">
        <v>26.495</v>
      </c>
      <c r="C533" s="1">
        <v>-31.2635</v>
      </c>
    </row>
    <row r="534">
      <c r="B534" s="1">
        <v>26.545</v>
      </c>
      <c r="C534" s="1">
        <v>-31.2635</v>
      </c>
    </row>
    <row r="535">
      <c r="B535" s="1">
        <v>26.595</v>
      </c>
      <c r="C535" s="1">
        <v>-31.2635</v>
      </c>
    </row>
    <row r="536">
      <c r="B536" s="1">
        <v>26.645</v>
      </c>
      <c r="C536" s="1">
        <v>-31.2635</v>
      </c>
    </row>
    <row r="537">
      <c r="B537" s="1">
        <v>26.695</v>
      </c>
      <c r="C537" s="1">
        <v>-31.2635</v>
      </c>
    </row>
    <row r="538">
      <c r="B538" s="1">
        <v>26.745</v>
      </c>
      <c r="C538" s="1">
        <v>-30.1451</v>
      </c>
    </row>
    <row r="539">
      <c r="B539" s="1">
        <v>26.795</v>
      </c>
      <c r="C539" s="1">
        <v>-30.1451</v>
      </c>
    </row>
    <row r="540">
      <c r="B540" s="1">
        <v>26.845</v>
      </c>
      <c r="C540" s="1">
        <v>-31.2635</v>
      </c>
    </row>
    <row r="541">
      <c r="B541" s="1">
        <v>26.895</v>
      </c>
      <c r="C541" s="1">
        <v>-31.2635</v>
      </c>
    </row>
    <row r="542">
      <c r="B542" s="1">
        <v>26.945</v>
      </c>
      <c r="C542" s="1">
        <v>-31.2635</v>
      </c>
    </row>
    <row r="543">
      <c r="B543" s="1">
        <v>26.995</v>
      </c>
      <c r="C543" s="1">
        <v>-31.2635</v>
      </c>
    </row>
    <row r="544">
      <c r="B544" s="1">
        <v>27.045</v>
      </c>
      <c r="C544" s="1">
        <v>-31.2635</v>
      </c>
    </row>
    <row r="545">
      <c r="B545" s="1">
        <v>27.095</v>
      </c>
      <c r="C545" s="1">
        <v>-31.2635</v>
      </c>
    </row>
    <row r="546">
      <c r="B546" s="1">
        <v>27.145</v>
      </c>
      <c r="C546" s="1">
        <v>-30.1451</v>
      </c>
    </row>
    <row r="547">
      <c r="B547" s="1">
        <v>27.195</v>
      </c>
      <c r="C547" s="1">
        <v>-31.2635</v>
      </c>
    </row>
    <row r="548">
      <c r="B548" s="1">
        <v>27.245</v>
      </c>
      <c r="C548" s="1">
        <v>-31.2635</v>
      </c>
    </row>
    <row r="549">
      <c r="B549" s="1">
        <v>27.295</v>
      </c>
      <c r="C549" s="1">
        <v>-31.2635</v>
      </c>
    </row>
    <row r="550">
      <c r="B550" s="1">
        <v>27.345</v>
      </c>
      <c r="C550" s="1">
        <v>-30.1451</v>
      </c>
    </row>
    <row r="551">
      <c r="B551" s="1">
        <v>27.395</v>
      </c>
      <c r="C551" s="1">
        <v>-30.1451</v>
      </c>
    </row>
    <row r="552">
      <c r="B552" s="1">
        <v>27.445</v>
      </c>
      <c r="C552" s="1">
        <v>-31.2635</v>
      </c>
    </row>
    <row r="553">
      <c r="B553" s="1">
        <v>27.495</v>
      </c>
      <c r="C553" s="1">
        <v>-31.2635</v>
      </c>
    </row>
    <row r="554">
      <c r="B554" s="1">
        <v>27.545</v>
      </c>
      <c r="C554" s="1">
        <v>-31.2635</v>
      </c>
    </row>
    <row r="555">
      <c r="B555" s="1">
        <v>27.595</v>
      </c>
      <c r="C555" s="1">
        <v>-30.1451</v>
      </c>
    </row>
    <row r="556">
      <c r="B556" s="1">
        <v>27.645</v>
      </c>
      <c r="C556" s="1">
        <v>-30.1451</v>
      </c>
    </row>
    <row r="557">
      <c r="B557" s="1">
        <v>27.695</v>
      </c>
      <c r="C557" s="1">
        <v>-30.1451</v>
      </c>
    </row>
    <row r="558">
      <c r="B558" s="1">
        <v>27.745</v>
      </c>
      <c r="C558" s="1">
        <v>-30.1451</v>
      </c>
    </row>
    <row r="559">
      <c r="B559" s="1">
        <v>27.795</v>
      </c>
      <c r="C559" s="1">
        <v>-30.1451</v>
      </c>
    </row>
    <row r="560">
      <c r="B560" s="1">
        <v>27.845</v>
      </c>
      <c r="C560" s="1">
        <v>-30.1451</v>
      </c>
    </row>
    <row r="561">
      <c r="B561" s="1">
        <v>27.895</v>
      </c>
      <c r="C561" s="1">
        <v>-30.1451</v>
      </c>
    </row>
    <row r="562">
      <c r="B562" s="1">
        <v>27.945</v>
      </c>
      <c r="C562" s="1">
        <v>-30.1451</v>
      </c>
    </row>
    <row r="563">
      <c r="B563" s="1">
        <v>27.995</v>
      </c>
      <c r="C563" s="1">
        <v>-30.1451</v>
      </c>
    </row>
    <row r="564">
      <c r="B564" s="1">
        <v>28.045</v>
      </c>
      <c r="C564" s="1">
        <v>-30.1451</v>
      </c>
    </row>
    <row r="565">
      <c r="B565" s="1">
        <v>28.095</v>
      </c>
      <c r="C565" s="1">
        <v>-30.1451</v>
      </c>
    </row>
    <row r="566">
      <c r="B566" s="1">
        <v>28.145</v>
      </c>
      <c r="C566" s="1">
        <v>-30.1451</v>
      </c>
    </row>
    <row r="567">
      <c r="B567" s="1">
        <v>28.195</v>
      </c>
      <c r="C567" s="1">
        <v>-30.1451</v>
      </c>
    </row>
    <row r="568">
      <c r="B568" s="1">
        <v>28.245</v>
      </c>
      <c r="C568" s="1">
        <v>-30.1451</v>
      </c>
    </row>
    <row r="569">
      <c r="B569" s="1">
        <v>28.295</v>
      </c>
      <c r="C569" s="1">
        <v>-30.1451</v>
      </c>
    </row>
    <row r="570">
      <c r="B570" s="1">
        <v>28.345</v>
      </c>
      <c r="C570" s="1">
        <v>-30.1451</v>
      </c>
    </row>
    <row r="571">
      <c r="B571" s="1">
        <v>28.395</v>
      </c>
      <c r="C571" s="1">
        <v>-31.2635</v>
      </c>
    </row>
    <row r="572">
      <c r="B572" s="1">
        <v>28.445</v>
      </c>
      <c r="C572" s="1">
        <v>-31.2635</v>
      </c>
    </row>
    <row r="573">
      <c r="B573" s="1">
        <v>28.495</v>
      </c>
      <c r="C573" s="1">
        <v>-31.2635</v>
      </c>
    </row>
    <row r="574">
      <c r="B574" s="1">
        <v>28.545</v>
      </c>
      <c r="C574" s="1">
        <v>-31.2635</v>
      </c>
    </row>
    <row r="575">
      <c r="B575" s="1">
        <v>28.595</v>
      </c>
      <c r="C575" s="1">
        <v>-31.2635</v>
      </c>
    </row>
    <row r="576">
      <c r="B576" s="1">
        <v>28.645</v>
      </c>
      <c r="C576" s="1">
        <v>-31.2635</v>
      </c>
    </row>
    <row r="577">
      <c r="B577" s="1">
        <v>28.695</v>
      </c>
      <c r="C577" s="1">
        <v>-31.2635</v>
      </c>
    </row>
    <row r="578">
      <c r="B578" s="1">
        <v>28.745</v>
      </c>
      <c r="C578" s="1">
        <v>-30.1451</v>
      </c>
    </row>
    <row r="579">
      <c r="B579" s="1">
        <v>28.795</v>
      </c>
      <c r="C579" s="1">
        <v>-30.1451</v>
      </c>
    </row>
    <row r="580">
      <c r="B580" s="1">
        <v>28.845</v>
      </c>
      <c r="C580" s="1">
        <v>-30.1451</v>
      </c>
    </row>
    <row r="581">
      <c r="B581" s="1">
        <v>28.895</v>
      </c>
      <c r="C581" s="1">
        <v>-30.1451</v>
      </c>
    </row>
    <row r="582">
      <c r="B582" s="1">
        <v>28.945</v>
      </c>
      <c r="C582" s="1">
        <v>-30.1451</v>
      </c>
    </row>
    <row r="583">
      <c r="B583" s="1">
        <v>28.995</v>
      </c>
      <c r="C583" s="1">
        <v>-30.1451</v>
      </c>
    </row>
    <row r="584">
      <c r="B584" s="1">
        <v>29.045</v>
      </c>
      <c r="C584" s="1">
        <v>-30.1451</v>
      </c>
    </row>
    <row r="585">
      <c r="B585" s="1">
        <v>29.095</v>
      </c>
      <c r="C585" s="1">
        <v>-30.1451</v>
      </c>
    </row>
    <row r="586">
      <c r="B586" s="1">
        <v>29.145</v>
      </c>
      <c r="C586" s="1">
        <v>-30.1451</v>
      </c>
    </row>
    <row r="587">
      <c r="B587" s="1">
        <v>29.195</v>
      </c>
      <c r="C587" s="1">
        <v>-30.1451</v>
      </c>
    </row>
    <row r="588">
      <c r="B588" s="1">
        <v>29.245</v>
      </c>
      <c r="C588" s="1">
        <v>-30.1451</v>
      </c>
    </row>
    <row r="589">
      <c r="B589" s="1">
        <v>29.295</v>
      </c>
      <c r="C589" s="1">
        <v>-30.1451</v>
      </c>
    </row>
    <row r="590">
      <c r="B590" s="1">
        <v>29.345</v>
      </c>
      <c r="C590" s="1">
        <v>-30.1451</v>
      </c>
    </row>
    <row r="591">
      <c r="B591" s="1">
        <v>29.395</v>
      </c>
      <c r="C591" s="1">
        <v>-30.1451</v>
      </c>
    </row>
    <row r="592">
      <c r="B592" s="1">
        <v>29.445</v>
      </c>
      <c r="C592" s="1">
        <v>-30.1451</v>
      </c>
    </row>
    <row r="593">
      <c r="B593" s="1">
        <v>29.495</v>
      </c>
      <c r="C593" s="1">
        <v>-30.1451</v>
      </c>
    </row>
    <row r="594">
      <c r="B594" s="1">
        <v>29.545</v>
      </c>
      <c r="C594" s="1">
        <v>-30.1451</v>
      </c>
    </row>
    <row r="595">
      <c r="B595" s="1">
        <v>29.595</v>
      </c>
      <c r="C595" s="1">
        <v>-30.1451</v>
      </c>
    </row>
    <row r="596">
      <c r="B596" s="1">
        <v>29.645</v>
      </c>
      <c r="C596" s="1">
        <v>-30.1451</v>
      </c>
    </row>
    <row r="597">
      <c r="B597" s="1">
        <v>29.695</v>
      </c>
      <c r="C597" s="1">
        <v>-30.1451</v>
      </c>
    </row>
    <row r="598">
      <c r="B598" s="1">
        <v>29.745</v>
      </c>
      <c r="C598" s="1">
        <v>-30.1451</v>
      </c>
    </row>
    <row r="599">
      <c r="B599" s="1">
        <v>29.795</v>
      </c>
      <c r="C599" s="1">
        <v>-30.1451</v>
      </c>
    </row>
    <row r="600">
      <c r="B600" s="1">
        <v>29.845</v>
      </c>
      <c r="C600" s="1">
        <v>-30.1451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2</v>
      </c>
      <c r="C2" s="1" t="s">
        <v>3</v>
      </c>
    </row>
    <row r="3">
      <c r="B3" s="1">
        <v>0.0</v>
      </c>
      <c r="C3" s="1">
        <v>0.0</v>
      </c>
    </row>
    <row r="4">
      <c r="B4" s="1">
        <v>0.0025</v>
      </c>
      <c r="C4" s="1">
        <v>0.0</v>
      </c>
    </row>
    <row r="5">
      <c r="B5" s="1">
        <v>0.005</v>
      </c>
      <c r="C5" s="1">
        <v>0.0</v>
      </c>
    </row>
    <row r="6">
      <c r="B6" s="1">
        <v>0.0075</v>
      </c>
      <c r="C6" s="1">
        <v>0.0</v>
      </c>
    </row>
    <row r="7">
      <c r="B7" s="1">
        <v>0.01</v>
      </c>
      <c r="C7" s="1">
        <v>0.0</v>
      </c>
    </row>
    <row r="8">
      <c r="B8" s="1">
        <v>0.0125</v>
      </c>
      <c r="C8" s="1">
        <v>0.0</v>
      </c>
    </row>
    <row r="9">
      <c r="B9" s="1">
        <v>0.015</v>
      </c>
      <c r="C9" s="1">
        <v>0.0</v>
      </c>
    </row>
    <row r="10">
      <c r="B10" s="1">
        <v>0.0175</v>
      </c>
      <c r="C10" s="1">
        <v>0.0</v>
      </c>
    </row>
    <row r="11">
      <c r="B11" s="1">
        <v>0.02</v>
      </c>
      <c r="C11" s="1">
        <v>0.0</v>
      </c>
    </row>
    <row r="12">
      <c r="B12" s="1">
        <v>0.0225</v>
      </c>
      <c r="C12" s="1">
        <v>0.0</v>
      </c>
    </row>
    <row r="13">
      <c r="B13" s="1">
        <v>0.025</v>
      </c>
      <c r="C13" s="1">
        <v>0.0</v>
      </c>
    </row>
    <row r="14">
      <c r="B14" s="1">
        <v>0.0275</v>
      </c>
      <c r="C14" s="1">
        <v>0.0</v>
      </c>
    </row>
    <row r="15">
      <c r="B15" s="1">
        <v>0.03</v>
      </c>
      <c r="C15" s="1">
        <v>0.0</v>
      </c>
    </row>
    <row r="16">
      <c r="B16" s="1">
        <v>0.0325</v>
      </c>
      <c r="C16" s="1">
        <v>0.0</v>
      </c>
    </row>
    <row r="17">
      <c r="B17" s="1">
        <v>0.035</v>
      </c>
      <c r="C17" s="1">
        <v>0.0</v>
      </c>
    </row>
    <row r="18">
      <c r="B18" s="1">
        <v>0.0375</v>
      </c>
      <c r="C18" s="1">
        <v>0.0</v>
      </c>
    </row>
    <row r="19">
      <c r="B19" s="1">
        <v>0.04</v>
      </c>
      <c r="C19" s="1">
        <v>0.0</v>
      </c>
    </row>
    <row r="20">
      <c r="B20" s="1">
        <v>0.0425</v>
      </c>
      <c r="C20" s="1">
        <v>0.0</v>
      </c>
    </row>
    <row r="21">
      <c r="B21" s="1">
        <v>0.045</v>
      </c>
      <c r="C21" s="1">
        <v>0.0</v>
      </c>
    </row>
    <row r="22">
      <c r="B22" s="1">
        <v>0.0475</v>
      </c>
      <c r="C22" s="1">
        <v>0.0</v>
      </c>
    </row>
    <row r="23">
      <c r="B23" s="1">
        <v>0.05</v>
      </c>
      <c r="C23" s="1">
        <v>0.0</v>
      </c>
    </row>
    <row r="24">
      <c r="B24" s="1">
        <v>0.0525</v>
      </c>
      <c r="C24" s="1">
        <v>0.0</v>
      </c>
    </row>
    <row r="25">
      <c r="B25" s="1">
        <v>0.055</v>
      </c>
      <c r="C25" s="1">
        <v>0.0</v>
      </c>
    </row>
    <row r="26">
      <c r="B26" s="1">
        <v>0.0575</v>
      </c>
      <c r="C26" s="1">
        <v>0.0</v>
      </c>
    </row>
    <row r="27">
      <c r="B27" s="1">
        <v>0.06</v>
      </c>
      <c r="C27" s="1">
        <v>0.0</v>
      </c>
    </row>
    <row r="28">
      <c r="B28" s="1">
        <v>0.0625</v>
      </c>
      <c r="C28" s="1">
        <v>0.0</v>
      </c>
    </row>
    <row r="29">
      <c r="B29" s="1">
        <v>0.065</v>
      </c>
      <c r="C29" s="1">
        <v>0.0</v>
      </c>
    </row>
    <row r="30">
      <c r="B30" s="1">
        <v>0.0675</v>
      </c>
      <c r="C30" s="1">
        <v>0.0</v>
      </c>
    </row>
    <row r="31">
      <c r="B31" s="1">
        <v>0.07</v>
      </c>
      <c r="C31" s="1">
        <v>0.0</v>
      </c>
    </row>
    <row r="32">
      <c r="B32" s="1">
        <v>0.0725</v>
      </c>
      <c r="C32" s="1">
        <v>0.0</v>
      </c>
    </row>
    <row r="33">
      <c r="B33" s="1">
        <v>0.075</v>
      </c>
      <c r="C33" s="1">
        <v>0.0</v>
      </c>
    </row>
    <row r="34">
      <c r="B34" s="1">
        <v>0.0775</v>
      </c>
      <c r="C34" s="1">
        <v>0.0</v>
      </c>
    </row>
    <row r="35">
      <c r="B35" s="1">
        <v>0.08</v>
      </c>
      <c r="C35" s="1">
        <v>0.0</v>
      </c>
    </row>
    <row r="36">
      <c r="B36" s="1">
        <v>0.0825</v>
      </c>
      <c r="C36" s="1">
        <v>0.0</v>
      </c>
    </row>
    <row r="37">
      <c r="B37" s="1">
        <v>0.085</v>
      </c>
      <c r="C37" s="1">
        <v>0.0</v>
      </c>
    </row>
    <row r="38">
      <c r="B38" s="1">
        <v>0.0875</v>
      </c>
      <c r="C38" s="1">
        <v>0.0</v>
      </c>
    </row>
    <row r="39">
      <c r="B39" s="1">
        <v>0.09</v>
      </c>
      <c r="C39" s="1">
        <v>0.0</v>
      </c>
    </row>
    <row r="40">
      <c r="B40" s="1">
        <v>0.0925</v>
      </c>
      <c r="C40" s="1">
        <v>0.0</v>
      </c>
    </row>
    <row r="41">
      <c r="B41" s="1">
        <v>0.095</v>
      </c>
      <c r="C41" s="1">
        <v>0.0</v>
      </c>
    </row>
    <row r="42">
      <c r="B42" s="1">
        <v>0.0975</v>
      </c>
      <c r="C42" s="1">
        <v>0.0</v>
      </c>
    </row>
    <row r="43">
      <c r="B43" s="1">
        <v>0.1</v>
      </c>
      <c r="C43" s="1">
        <v>0.0</v>
      </c>
    </row>
    <row r="44">
      <c r="B44" s="1">
        <v>0.1025</v>
      </c>
      <c r="C44" s="1">
        <v>0.0</v>
      </c>
    </row>
    <row r="45">
      <c r="B45" s="1">
        <v>0.105</v>
      </c>
      <c r="C45" s="1">
        <v>0.0</v>
      </c>
    </row>
    <row r="46">
      <c r="B46" s="1">
        <v>0.1075</v>
      </c>
      <c r="C46" s="1">
        <v>0.0</v>
      </c>
    </row>
    <row r="47">
      <c r="B47" s="1">
        <v>0.11</v>
      </c>
      <c r="C47" s="1">
        <v>0.0</v>
      </c>
    </row>
    <row r="48">
      <c r="B48" s="1">
        <v>0.1125</v>
      </c>
      <c r="C48" s="1">
        <v>0.0</v>
      </c>
    </row>
    <row r="49">
      <c r="B49" s="1">
        <v>0.115</v>
      </c>
      <c r="C49" s="1">
        <v>0.0</v>
      </c>
    </row>
    <row r="50">
      <c r="B50" s="1">
        <v>0.1175</v>
      </c>
      <c r="C50" s="1">
        <v>0.0</v>
      </c>
    </row>
    <row r="51">
      <c r="B51" s="1">
        <v>0.12</v>
      </c>
      <c r="C51" s="1">
        <v>0.0</v>
      </c>
    </row>
    <row r="52">
      <c r="B52" s="1">
        <v>0.1225</v>
      </c>
      <c r="C52" s="1">
        <v>0.0</v>
      </c>
    </row>
    <row r="53">
      <c r="B53" s="1">
        <v>0.125</v>
      </c>
      <c r="C53" s="1">
        <v>0.0</v>
      </c>
    </row>
    <row r="54">
      <c r="B54" s="1">
        <v>0.1275</v>
      </c>
      <c r="C54" s="1">
        <v>0.0</v>
      </c>
    </row>
    <row r="55">
      <c r="B55" s="1">
        <v>0.13</v>
      </c>
      <c r="C55" s="1">
        <v>0.0</v>
      </c>
    </row>
    <row r="56">
      <c r="B56" s="1">
        <v>0.1325</v>
      </c>
      <c r="C56" s="1">
        <v>0.0</v>
      </c>
    </row>
    <row r="57">
      <c r="B57" s="1">
        <v>0.135</v>
      </c>
      <c r="C57" s="1">
        <v>0.0</v>
      </c>
    </row>
    <row r="58">
      <c r="B58" s="1">
        <v>0.1375</v>
      </c>
      <c r="C58" s="1">
        <v>0.0</v>
      </c>
    </row>
    <row r="59">
      <c r="B59" s="1">
        <v>0.14</v>
      </c>
      <c r="C59" s="1">
        <v>0.0</v>
      </c>
    </row>
    <row r="60">
      <c r="B60" s="1">
        <v>0.1425</v>
      </c>
      <c r="C60" s="1">
        <v>0.0</v>
      </c>
    </row>
    <row r="61">
      <c r="B61" s="1">
        <v>0.145</v>
      </c>
      <c r="C61" s="1">
        <v>0.0</v>
      </c>
    </row>
    <row r="62">
      <c r="B62" s="1">
        <v>0.1475</v>
      </c>
      <c r="C62" s="1">
        <v>0.0</v>
      </c>
    </row>
    <row r="63">
      <c r="B63" s="1">
        <v>0.15</v>
      </c>
      <c r="C63" s="2">
        <v>-1.34141E-9</v>
      </c>
    </row>
    <row r="64">
      <c r="B64" s="1">
        <v>0.1525</v>
      </c>
      <c r="C64" s="1">
        <v>0.048225</v>
      </c>
    </row>
    <row r="65">
      <c r="B65" s="1">
        <v>0.155</v>
      </c>
      <c r="C65" s="1">
        <v>0.18647</v>
      </c>
    </row>
    <row r="66">
      <c r="B66" s="1">
        <v>0.1575</v>
      </c>
      <c r="C66" s="1">
        <v>0.46296</v>
      </c>
    </row>
    <row r="67">
      <c r="B67" s="1">
        <v>0.16</v>
      </c>
      <c r="C67" s="1">
        <v>0.835899</v>
      </c>
    </row>
    <row r="68">
      <c r="B68" s="1">
        <v>0.1625</v>
      </c>
      <c r="C68" s="1">
        <v>1.29886</v>
      </c>
    </row>
    <row r="69">
      <c r="B69" s="1">
        <v>0.165</v>
      </c>
      <c r="C69" s="1">
        <v>1.84461</v>
      </c>
    </row>
    <row r="70">
      <c r="B70" s="1">
        <v>0.1675</v>
      </c>
      <c r="C70" s="1">
        <v>2.45948</v>
      </c>
    </row>
    <row r="71">
      <c r="B71" s="1">
        <v>0.17</v>
      </c>
      <c r="C71" s="1">
        <v>3.08158</v>
      </c>
    </row>
    <row r="72">
      <c r="B72" s="1">
        <v>0.1725</v>
      </c>
      <c r="C72" s="1">
        <v>3.71734</v>
      </c>
    </row>
    <row r="73">
      <c r="B73" s="1">
        <v>0.175</v>
      </c>
      <c r="C73" s="1">
        <v>4.36677</v>
      </c>
    </row>
    <row r="74">
      <c r="B74" s="1">
        <v>0.1775</v>
      </c>
      <c r="C74" s="1">
        <v>5.04433</v>
      </c>
    </row>
    <row r="75">
      <c r="B75" s="1">
        <v>0.18</v>
      </c>
      <c r="C75" s="1">
        <v>5.73556</v>
      </c>
    </row>
    <row r="76">
      <c r="B76" s="1">
        <v>0.1825</v>
      </c>
      <c r="C76" s="1">
        <v>6.42679</v>
      </c>
    </row>
    <row r="77">
      <c r="B77" s="1">
        <v>0.185</v>
      </c>
      <c r="C77" s="1">
        <v>7.13167</v>
      </c>
    </row>
    <row r="78">
      <c r="B78" s="1">
        <v>0.1875</v>
      </c>
      <c r="C78" s="1">
        <v>7.83656</v>
      </c>
    </row>
    <row r="79">
      <c r="B79" s="1">
        <v>0.19</v>
      </c>
      <c r="C79" s="1">
        <v>8.54869</v>
      </c>
    </row>
    <row r="80">
      <c r="B80" s="1">
        <v>0.1925</v>
      </c>
      <c r="C80" s="1">
        <v>9.26081</v>
      </c>
    </row>
    <row r="81">
      <c r="B81" s="1">
        <v>0.195</v>
      </c>
      <c r="C81" s="1">
        <v>9.96569</v>
      </c>
    </row>
    <row r="82">
      <c r="B82" s="1">
        <v>0.1975</v>
      </c>
      <c r="C82" s="1">
        <v>10.6706</v>
      </c>
    </row>
    <row r="83">
      <c r="B83" s="1">
        <v>0.2</v>
      </c>
      <c r="C83" s="1">
        <v>11.369</v>
      </c>
    </row>
    <row r="84">
      <c r="B84" s="1">
        <v>0.2025</v>
      </c>
      <c r="C84" s="1">
        <v>12.0739</v>
      </c>
    </row>
    <row r="85">
      <c r="B85" s="1">
        <v>0.205</v>
      </c>
      <c r="C85" s="1">
        <v>12.7788</v>
      </c>
    </row>
    <row r="86">
      <c r="B86" s="1">
        <v>0.2075</v>
      </c>
      <c r="C86" s="1">
        <v>13.4909</v>
      </c>
    </row>
    <row r="87">
      <c r="B87" s="1">
        <v>0.21</v>
      </c>
      <c r="C87" s="1">
        <v>14.2031</v>
      </c>
    </row>
    <row r="88">
      <c r="B88" s="1">
        <v>0.2125</v>
      </c>
      <c r="C88" s="1">
        <v>14.9224</v>
      </c>
    </row>
    <row r="89">
      <c r="B89" s="1">
        <v>0.215</v>
      </c>
      <c r="C89" s="1">
        <v>15.6418</v>
      </c>
    </row>
    <row r="90">
      <c r="B90" s="1">
        <v>0.2175</v>
      </c>
      <c r="C90" s="1">
        <v>16.3611</v>
      </c>
    </row>
    <row r="91">
      <c r="B91" s="1">
        <v>0.22</v>
      </c>
      <c r="C91" s="1">
        <v>17.0869</v>
      </c>
    </row>
    <row r="92">
      <c r="B92" s="1">
        <v>0.2225</v>
      </c>
      <c r="C92" s="1">
        <v>17.8127</v>
      </c>
    </row>
    <row r="93">
      <c r="B93" s="1">
        <v>0.225</v>
      </c>
      <c r="C93" s="1">
        <v>18.5321</v>
      </c>
    </row>
    <row r="94">
      <c r="B94" s="1">
        <v>0.2275</v>
      </c>
      <c r="C94" s="1">
        <v>19.2651</v>
      </c>
    </row>
    <row r="95">
      <c r="B95" s="1">
        <v>0.23</v>
      </c>
      <c r="C95" s="1">
        <v>19.9981</v>
      </c>
    </row>
    <row r="96">
      <c r="B96" s="1">
        <v>0.2325</v>
      </c>
      <c r="C96" s="1">
        <v>20.7311</v>
      </c>
    </row>
    <row r="97">
      <c r="B97" s="1">
        <v>0.235</v>
      </c>
      <c r="C97" s="1">
        <v>21.4706</v>
      </c>
    </row>
    <row r="98">
      <c r="B98" s="1">
        <v>0.2375</v>
      </c>
      <c r="C98" s="1">
        <v>22.2036</v>
      </c>
    </row>
    <row r="99">
      <c r="B99" s="1">
        <v>0.24</v>
      </c>
      <c r="C99" s="1">
        <v>22.9366</v>
      </c>
    </row>
    <row r="100">
      <c r="B100" s="1">
        <v>0.2425</v>
      </c>
      <c r="C100" s="1">
        <v>23.6624</v>
      </c>
    </row>
    <row r="101">
      <c r="B101" s="1">
        <v>0.245</v>
      </c>
      <c r="C101" s="1">
        <v>24.3818</v>
      </c>
    </row>
    <row r="102">
      <c r="B102" s="1">
        <v>0.2475</v>
      </c>
      <c r="C102" s="1">
        <v>25.1011</v>
      </c>
    </row>
    <row r="103">
      <c r="B103" s="1">
        <v>0.25125</v>
      </c>
      <c r="C103" s="1">
        <v>26.1898</v>
      </c>
    </row>
    <row r="104">
      <c r="B104" s="1">
        <v>0.25375</v>
      </c>
      <c r="C104" s="1">
        <v>26.9091</v>
      </c>
    </row>
    <row r="105">
      <c r="B105" s="1">
        <v>0.25625</v>
      </c>
      <c r="C105" s="1">
        <v>27.6285</v>
      </c>
    </row>
    <row r="106">
      <c r="B106" s="1">
        <v>0.25875</v>
      </c>
      <c r="C106" s="1">
        <v>28.3543</v>
      </c>
    </row>
    <row r="107">
      <c r="B107" s="1">
        <v>0.26125</v>
      </c>
      <c r="C107" s="1">
        <v>29.0801</v>
      </c>
    </row>
    <row r="108">
      <c r="B108" s="1">
        <v>0.26375</v>
      </c>
      <c r="C108" s="1">
        <v>29.8131</v>
      </c>
    </row>
    <row r="109">
      <c r="B109" s="1">
        <v>0.26625</v>
      </c>
      <c r="C109" s="1">
        <v>30.5598</v>
      </c>
    </row>
    <row r="110">
      <c r="B110" s="1">
        <v>0.26875</v>
      </c>
      <c r="C110" s="1">
        <v>31.3065</v>
      </c>
    </row>
    <row r="111">
      <c r="B111" s="1">
        <v>0.27125</v>
      </c>
      <c r="C111" s="1">
        <v>32.0459</v>
      </c>
    </row>
    <row r="112">
      <c r="B112" s="1">
        <v>0.27375</v>
      </c>
      <c r="C112" s="1">
        <v>32.7789</v>
      </c>
    </row>
    <row r="113">
      <c r="B113" s="1">
        <v>0.27625</v>
      </c>
      <c r="C113" s="1">
        <v>33.5047</v>
      </c>
    </row>
    <row r="114">
      <c r="B114" s="1">
        <v>0.27875</v>
      </c>
      <c r="C114" s="1">
        <v>34.2514</v>
      </c>
    </row>
    <row r="115">
      <c r="B115" s="1">
        <v>0.28125</v>
      </c>
      <c r="C115" s="1">
        <v>34.9909</v>
      </c>
    </row>
    <row r="116">
      <c r="B116" s="1">
        <v>0.28375</v>
      </c>
      <c r="C116" s="1">
        <v>35.7166</v>
      </c>
    </row>
    <row r="117">
      <c r="B117" s="1">
        <v>0.28625</v>
      </c>
      <c r="C117" s="1">
        <v>36.4424</v>
      </c>
    </row>
    <row r="118">
      <c r="B118" s="1">
        <v>0.28875</v>
      </c>
      <c r="C118" s="1">
        <v>37.1682</v>
      </c>
    </row>
    <row r="119">
      <c r="B119" s="1">
        <v>0.29125</v>
      </c>
      <c r="C119" s="1">
        <v>37.8876</v>
      </c>
    </row>
    <row r="120">
      <c r="B120" s="1">
        <v>0.29375</v>
      </c>
      <c r="C120" s="1">
        <v>38.6134</v>
      </c>
    </row>
    <row r="121">
      <c r="B121" s="1">
        <v>0.29625</v>
      </c>
      <c r="C121" s="1">
        <v>39.3464</v>
      </c>
    </row>
    <row r="122">
      <c r="B122" s="1">
        <v>0.29875</v>
      </c>
      <c r="C122" s="1">
        <v>40.0858</v>
      </c>
    </row>
    <row r="123">
      <c r="B123" s="1">
        <v>0.30125</v>
      </c>
      <c r="C123" s="1">
        <v>40.8397</v>
      </c>
    </row>
    <row r="124">
      <c r="B124" s="1">
        <v>0.30375</v>
      </c>
      <c r="C124" s="1">
        <v>41.5937</v>
      </c>
    </row>
    <row r="125">
      <c r="B125" s="1">
        <v>0.30625</v>
      </c>
      <c r="C125" s="1">
        <v>42.3476</v>
      </c>
    </row>
    <row r="126">
      <c r="B126" s="1">
        <v>0.30875</v>
      </c>
      <c r="C126" s="1">
        <v>43.1015</v>
      </c>
    </row>
    <row r="127">
      <c r="B127" s="1">
        <v>0.31125</v>
      </c>
      <c r="C127" s="1">
        <v>43.8618</v>
      </c>
    </row>
    <row r="128">
      <c r="B128" s="1">
        <v>0.31375</v>
      </c>
      <c r="C128" s="1">
        <v>44.6294</v>
      </c>
    </row>
    <row r="129">
      <c r="B129" s="1">
        <v>0.31625</v>
      </c>
      <c r="C129" s="1">
        <v>45.397</v>
      </c>
    </row>
    <row r="130">
      <c r="B130" s="1">
        <v>0.31875</v>
      </c>
      <c r="C130" s="1">
        <v>46.1646</v>
      </c>
    </row>
    <row r="131">
      <c r="B131" s="1">
        <v>0.32125</v>
      </c>
      <c r="C131" s="1">
        <v>46.9249</v>
      </c>
    </row>
    <row r="132">
      <c r="B132" s="1">
        <v>0.32375</v>
      </c>
      <c r="C132" s="1">
        <v>47.6925</v>
      </c>
    </row>
    <row r="133">
      <c r="B133" s="1">
        <v>0.32625</v>
      </c>
      <c r="C133" s="1">
        <v>48.4601</v>
      </c>
    </row>
    <row r="134">
      <c r="B134" s="1">
        <v>0.32875</v>
      </c>
      <c r="C134" s="1">
        <v>49.2277</v>
      </c>
    </row>
    <row r="135">
      <c r="B135" s="1">
        <v>0.33125</v>
      </c>
      <c r="C135" s="1">
        <v>50.0017</v>
      </c>
    </row>
    <row r="136">
      <c r="B136" s="1">
        <v>0.33375</v>
      </c>
      <c r="C136" s="1">
        <v>50.7757</v>
      </c>
    </row>
    <row r="137">
      <c r="B137" s="1">
        <v>0.33625</v>
      </c>
      <c r="C137" s="1">
        <v>51.5497</v>
      </c>
    </row>
    <row r="138">
      <c r="B138" s="1">
        <v>0.33875</v>
      </c>
      <c r="C138" s="1">
        <v>52.3173</v>
      </c>
    </row>
    <row r="139">
      <c r="B139" s="1">
        <v>0.34125</v>
      </c>
      <c r="C139" s="1">
        <v>53.0913</v>
      </c>
    </row>
    <row r="140">
      <c r="B140" s="1">
        <v>0.34375</v>
      </c>
      <c r="C140" s="1">
        <v>53.8653</v>
      </c>
    </row>
    <row r="141">
      <c r="B141" s="1">
        <v>0.34625</v>
      </c>
      <c r="C141" s="1">
        <v>54.6393</v>
      </c>
    </row>
    <row r="142">
      <c r="B142" s="1">
        <v>0.34875</v>
      </c>
      <c r="C142" s="1">
        <v>55.4133</v>
      </c>
    </row>
    <row r="143">
      <c r="B143" s="1">
        <v>0.35125</v>
      </c>
      <c r="C143" s="1">
        <v>56.1873</v>
      </c>
    </row>
    <row r="144">
      <c r="B144" s="1">
        <v>0.35375</v>
      </c>
      <c r="C144" s="1">
        <v>56.9686</v>
      </c>
    </row>
    <row r="145">
      <c r="B145" s="1">
        <v>0.35625</v>
      </c>
      <c r="C145" s="1">
        <v>57.7571</v>
      </c>
    </row>
    <row r="146">
      <c r="B146" s="1">
        <v>0.35875</v>
      </c>
      <c r="C146" s="1">
        <v>58.5383</v>
      </c>
    </row>
    <row r="147">
      <c r="B147" s="1">
        <v>0.36125</v>
      </c>
      <c r="C147" s="1">
        <v>59.3268</v>
      </c>
    </row>
    <row r="148">
      <c r="B148" s="1">
        <v>0.36375</v>
      </c>
      <c r="C148" s="1">
        <v>60.1217</v>
      </c>
    </row>
    <row r="149">
      <c r="B149" s="1">
        <v>0.36625</v>
      </c>
      <c r="C149" s="1">
        <v>60.9166</v>
      </c>
    </row>
    <row r="150">
      <c r="B150" s="1">
        <v>0.36875</v>
      </c>
      <c r="C150" s="1">
        <v>61.7115</v>
      </c>
    </row>
    <row r="151">
      <c r="B151" s="1">
        <v>0.37125</v>
      </c>
      <c r="C151" s="1">
        <v>62.5064</v>
      </c>
    </row>
    <row r="152">
      <c r="B152" s="1">
        <v>0.37375</v>
      </c>
      <c r="C152" s="1">
        <v>63.3086</v>
      </c>
    </row>
    <row r="153">
      <c r="B153" s="1">
        <v>0.37625</v>
      </c>
      <c r="C153" s="1">
        <v>64.1107</v>
      </c>
    </row>
    <row r="154">
      <c r="B154" s="1">
        <v>0.37875</v>
      </c>
      <c r="C154" s="1">
        <v>64.9129</v>
      </c>
    </row>
    <row r="155">
      <c r="B155" s="1">
        <v>0.38125</v>
      </c>
      <c r="C155" s="1">
        <v>65.715</v>
      </c>
    </row>
    <row r="156">
      <c r="B156" s="1">
        <v>0.38375</v>
      </c>
      <c r="C156" s="1">
        <v>66.5236</v>
      </c>
    </row>
    <row r="157">
      <c r="B157" s="1">
        <v>0.38625</v>
      </c>
      <c r="C157" s="1">
        <v>67.3394</v>
      </c>
    </row>
    <row r="158">
      <c r="B158" s="1">
        <v>0.38875</v>
      </c>
      <c r="C158" s="1">
        <v>68.1624</v>
      </c>
    </row>
    <row r="159">
      <c r="B159" s="1">
        <v>0.39125</v>
      </c>
      <c r="C159" s="1">
        <v>68.9855</v>
      </c>
    </row>
    <row r="160">
      <c r="B160" s="1">
        <v>0.39375</v>
      </c>
      <c r="C160" s="1">
        <v>69.8085</v>
      </c>
    </row>
    <row r="161">
      <c r="B161" s="1">
        <v>0.39625</v>
      </c>
      <c r="C161" s="1">
        <v>70.638</v>
      </c>
    </row>
    <row r="162">
      <c r="B162" s="1">
        <v>0.39875</v>
      </c>
      <c r="C162" s="1">
        <v>71.4674</v>
      </c>
    </row>
    <row r="163">
      <c r="B163" s="1">
        <v>0.40125</v>
      </c>
      <c r="C163" s="1">
        <v>72.2969</v>
      </c>
    </row>
    <row r="164">
      <c r="B164" s="1">
        <v>0.40375</v>
      </c>
      <c r="C164" s="1">
        <v>73.1264</v>
      </c>
    </row>
    <row r="165">
      <c r="B165" s="1">
        <v>0.40625</v>
      </c>
      <c r="C165" s="1">
        <v>73.9559</v>
      </c>
    </row>
    <row r="166">
      <c r="B166" s="1">
        <v>0.40875</v>
      </c>
      <c r="C166" s="1">
        <v>74.7853</v>
      </c>
    </row>
    <row r="167">
      <c r="B167" s="1">
        <v>0.41125</v>
      </c>
      <c r="C167" s="1">
        <v>75.6148</v>
      </c>
    </row>
    <row r="168">
      <c r="B168" s="1">
        <v>0.41375</v>
      </c>
      <c r="C168" s="1">
        <v>76.4443</v>
      </c>
    </row>
    <row r="169">
      <c r="B169" s="1">
        <v>0.41625</v>
      </c>
      <c r="C169" s="1">
        <v>77.281</v>
      </c>
    </row>
    <row r="170">
      <c r="B170" s="1">
        <v>0.41875</v>
      </c>
      <c r="C170" s="1">
        <v>78.1241</v>
      </c>
    </row>
    <row r="171">
      <c r="B171" s="1">
        <v>0.42125</v>
      </c>
      <c r="C171" s="1">
        <v>78.9672</v>
      </c>
    </row>
    <row r="172">
      <c r="B172" s="1">
        <v>0.42375</v>
      </c>
      <c r="C172" s="1">
        <v>79.8104</v>
      </c>
    </row>
    <row r="173">
      <c r="B173" s="1">
        <v>0.42625</v>
      </c>
      <c r="C173" s="1">
        <v>80.6535</v>
      </c>
    </row>
    <row r="174">
      <c r="B174" s="1">
        <v>0.42875</v>
      </c>
      <c r="C174" s="1">
        <v>81.5039</v>
      </c>
    </row>
    <row r="175">
      <c r="B175" s="1">
        <v>0.43125</v>
      </c>
      <c r="C175" s="1">
        <v>82.3542</v>
      </c>
    </row>
    <row r="176">
      <c r="B176" s="1">
        <v>0.43375</v>
      </c>
      <c r="C176" s="1">
        <v>83.1974</v>
      </c>
    </row>
    <row r="177">
      <c r="B177" s="1">
        <v>0.43625</v>
      </c>
      <c r="C177" s="1">
        <v>84.0405</v>
      </c>
    </row>
    <row r="178">
      <c r="B178" s="1">
        <v>0.43875</v>
      </c>
      <c r="C178" s="1">
        <v>84.8909</v>
      </c>
    </row>
    <row r="179">
      <c r="B179" s="1">
        <v>0.44125</v>
      </c>
      <c r="C179" s="1">
        <v>85.7412</v>
      </c>
    </row>
    <row r="180">
      <c r="B180" s="1">
        <v>0.44375</v>
      </c>
      <c r="C180" s="1">
        <v>86.5988</v>
      </c>
    </row>
    <row r="181">
      <c r="B181" s="1">
        <v>0.44625</v>
      </c>
      <c r="C181" s="1">
        <v>87.4564</v>
      </c>
    </row>
    <row r="182">
      <c r="B182" s="1">
        <v>0.44875</v>
      </c>
      <c r="C182" s="1">
        <v>88.3068</v>
      </c>
    </row>
    <row r="183">
      <c r="B183" s="1">
        <v>0.45125</v>
      </c>
      <c r="C183" s="1">
        <v>89.1644</v>
      </c>
    </row>
    <row r="184">
      <c r="B184" s="1">
        <v>0.45375</v>
      </c>
      <c r="C184" s="1">
        <v>90.0148</v>
      </c>
    </row>
    <row r="185">
      <c r="B185" s="1">
        <v>0.45625</v>
      </c>
      <c r="C185" s="1">
        <v>90.8652</v>
      </c>
    </row>
    <row r="186">
      <c r="B186" s="1">
        <v>0.45875</v>
      </c>
      <c r="C186" s="1">
        <v>91.7227</v>
      </c>
    </row>
    <row r="187">
      <c r="B187" s="1">
        <v>0.46125</v>
      </c>
      <c r="C187" s="1">
        <v>92.5868</v>
      </c>
    </row>
    <row r="188">
      <c r="B188" s="1">
        <v>0.46375</v>
      </c>
      <c r="C188" s="1">
        <v>93.4444</v>
      </c>
    </row>
    <row r="189">
      <c r="B189" s="1">
        <v>0.46625</v>
      </c>
      <c r="C189" s="1">
        <v>94.302</v>
      </c>
    </row>
    <row r="190">
      <c r="B190" s="1">
        <v>0.46875</v>
      </c>
      <c r="C190" s="1">
        <v>95.166</v>
      </c>
    </row>
    <row r="191">
      <c r="B191" s="1">
        <v>0.47125</v>
      </c>
      <c r="C191" s="1">
        <v>96.03</v>
      </c>
    </row>
    <row r="192">
      <c r="B192" s="1">
        <v>0.47375</v>
      </c>
      <c r="C192" s="1">
        <v>96.8941</v>
      </c>
    </row>
    <row r="193">
      <c r="B193" s="1">
        <v>0.47625</v>
      </c>
      <c r="C193" s="1">
        <v>97.7653</v>
      </c>
    </row>
    <row r="194">
      <c r="B194" s="1">
        <v>0.47875</v>
      </c>
      <c r="C194" s="1">
        <v>98.6366</v>
      </c>
    </row>
    <row r="195">
      <c r="B195" s="1">
        <v>0.48125</v>
      </c>
      <c r="C195" s="1">
        <v>99.5079</v>
      </c>
    </row>
    <row r="196">
      <c r="B196" s="1">
        <v>0.48375</v>
      </c>
      <c r="C196" s="1">
        <v>100.372</v>
      </c>
    </row>
    <row r="197">
      <c r="B197" s="1">
        <v>0.48625</v>
      </c>
      <c r="C197" s="1">
        <v>101.243</v>
      </c>
    </row>
    <row r="198">
      <c r="B198" s="1">
        <v>0.48875</v>
      </c>
      <c r="C198" s="1">
        <v>102.114</v>
      </c>
    </row>
    <row r="199">
      <c r="B199" s="1">
        <v>0.49125</v>
      </c>
      <c r="C199" s="1">
        <v>102.986</v>
      </c>
    </row>
    <row r="200">
      <c r="B200" s="1">
        <v>0.49375</v>
      </c>
      <c r="C200" s="1">
        <v>103.863</v>
      </c>
    </row>
    <row r="201">
      <c r="B201" s="1">
        <v>0.49625</v>
      </c>
      <c r="C201" s="1">
        <v>104.741</v>
      </c>
    </row>
    <row r="202">
      <c r="B202" s="1">
        <v>0.49875</v>
      </c>
      <c r="C202" s="1">
        <v>105.619</v>
      </c>
    </row>
    <row r="203">
      <c r="B203" s="1">
        <v>0.50125</v>
      </c>
      <c r="C203" s="1">
        <v>106.496</v>
      </c>
    </row>
    <row r="204">
      <c r="B204" s="1">
        <v>0.50375</v>
      </c>
      <c r="C204" s="1">
        <v>107.374</v>
      </c>
    </row>
    <row r="205">
      <c r="B205" s="1">
        <v>0.50625</v>
      </c>
      <c r="C205" s="1">
        <v>108.259</v>
      </c>
    </row>
    <row r="206">
      <c r="B206" s="1">
        <v>0.50875</v>
      </c>
      <c r="C206" s="1">
        <v>109.144</v>
      </c>
    </row>
    <row r="207">
      <c r="B207" s="1">
        <v>0.51125</v>
      </c>
      <c r="C207" s="1">
        <v>110.029</v>
      </c>
    </row>
    <row r="208">
      <c r="B208" s="1">
        <v>0.51375</v>
      </c>
      <c r="C208" s="1">
        <v>110.914</v>
      </c>
    </row>
    <row r="209">
      <c r="B209" s="1">
        <v>0.51625</v>
      </c>
      <c r="C209" s="1">
        <v>111.799</v>
      </c>
    </row>
    <row r="210">
      <c r="B210" s="1">
        <v>0.51875</v>
      </c>
      <c r="C210" s="1">
        <v>112.684</v>
      </c>
    </row>
    <row r="211">
      <c r="B211" s="1">
        <v>0.52125</v>
      </c>
      <c r="C211" s="1">
        <v>113.569</v>
      </c>
    </row>
    <row r="212">
      <c r="B212" s="1">
        <v>0.52375</v>
      </c>
      <c r="C212" s="1">
        <v>114.454</v>
      </c>
    </row>
    <row r="213">
      <c r="B213" s="1">
        <v>0.52625</v>
      </c>
      <c r="C213" s="1">
        <v>115.346</v>
      </c>
    </row>
    <row r="214">
      <c r="B214" s="1">
        <v>0.52875</v>
      </c>
      <c r="C214" s="1">
        <v>116.238</v>
      </c>
    </row>
    <row r="215">
      <c r="B215" s="1">
        <v>0.53125</v>
      </c>
      <c r="C215" s="1">
        <v>117.13</v>
      </c>
    </row>
    <row r="216">
      <c r="B216" s="1">
        <v>0.53375</v>
      </c>
      <c r="C216" s="1">
        <v>118.029</v>
      </c>
    </row>
    <row r="217">
      <c r="B217" s="1">
        <v>0.53625</v>
      </c>
      <c r="C217" s="1">
        <v>118.921</v>
      </c>
    </row>
    <row r="218">
      <c r="B218" s="1">
        <v>0.53875</v>
      </c>
      <c r="C218" s="1">
        <v>119.813</v>
      </c>
    </row>
    <row r="219">
      <c r="B219" s="1">
        <v>0.54125</v>
      </c>
      <c r="C219" s="1">
        <v>120.705</v>
      </c>
    </row>
    <row r="220">
      <c r="B220" s="1">
        <v>0.54375</v>
      </c>
      <c r="C220" s="1">
        <v>121.597</v>
      </c>
    </row>
    <row r="221">
      <c r="B221" s="1">
        <v>0.54625</v>
      </c>
      <c r="C221" s="1">
        <v>122.482</v>
      </c>
    </row>
    <row r="222">
      <c r="B222" s="1">
        <v>0.54875</v>
      </c>
      <c r="C222" s="1">
        <v>123.367</v>
      </c>
    </row>
    <row r="223">
      <c r="B223" s="1">
        <v>0.55125</v>
      </c>
      <c r="C223" s="1">
        <v>124.252</v>
      </c>
    </row>
    <row r="224">
      <c r="B224" s="1">
        <v>0.55375</v>
      </c>
      <c r="C224" s="1">
        <v>125.137</v>
      </c>
    </row>
    <row r="225">
      <c r="B225" s="1">
        <v>0.55625</v>
      </c>
      <c r="C225" s="1">
        <v>126.022</v>
      </c>
    </row>
    <row r="226">
      <c r="B226" s="1">
        <v>0.55875</v>
      </c>
      <c r="C226" s="1">
        <v>126.907</v>
      </c>
    </row>
    <row r="227">
      <c r="B227" s="1">
        <v>0.56125</v>
      </c>
      <c r="C227" s="1">
        <v>127.792</v>
      </c>
    </row>
    <row r="228">
      <c r="B228" s="1">
        <v>0.56375</v>
      </c>
      <c r="C228" s="1">
        <v>128.677</v>
      </c>
    </row>
    <row r="229">
      <c r="B229" s="1">
        <v>0.56625</v>
      </c>
      <c r="C229" s="1">
        <v>129.562</v>
      </c>
    </row>
    <row r="230">
      <c r="B230" s="1">
        <v>0.56875</v>
      </c>
      <c r="C230" s="1">
        <v>130.447</v>
      </c>
    </row>
    <row r="231">
      <c r="B231" s="1">
        <v>0.57125</v>
      </c>
      <c r="C231" s="1">
        <v>131.339</v>
      </c>
    </row>
    <row r="232">
      <c r="B232" s="1">
        <v>0.57375</v>
      </c>
      <c r="C232" s="1">
        <v>132.224</v>
      </c>
    </row>
    <row r="233">
      <c r="B233" s="1">
        <v>0.57625</v>
      </c>
      <c r="C233" s="1">
        <v>133.109</v>
      </c>
    </row>
    <row r="234">
      <c r="B234" s="1">
        <v>0.57875</v>
      </c>
      <c r="C234" s="1">
        <v>133.986</v>
      </c>
    </row>
    <row r="235">
      <c r="B235" s="1">
        <v>0.58125</v>
      </c>
      <c r="C235" s="1">
        <v>134.864</v>
      </c>
    </row>
    <row r="236">
      <c r="B236" s="1">
        <v>0.58375</v>
      </c>
      <c r="C236" s="1">
        <v>135.749</v>
      </c>
    </row>
    <row r="237">
      <c r="B237" s="1">
        <v>0.58625</v>
      </c>
      <c r="C237" s="1">
        <v>136.634</v>
      </c>
    </row>
    <row r="238">
      <c r="B238" s="1">
        <v>0.58875</v>
      </c>
      <c r="C238" s="1">
        <v>137.512</v>
      </c>
    </row>
    <row r="239">
      <c r="B239" s="1">
        <v>0.59125</v>
      </c>
      <c r="C239" s="1">
        <v>138.397</v>
      </c>
    </row>
    <row r="240">
      <c r="B240" s="1">
        <v>0.59375</v>
      </c>
      <c r="C240" s="1">
        <v>139.274</v>
      </c>
    </row>
    <row r="241">
      <c r="B241" s="1">
        <v>0.59625</v>
      </c>
      <c r="C241" s="1">
        <v>140.159</v>
      </c>
    </row>
    <row r="242">
      <c r="B242" s="1">
        <v>0.59875</v>
      </c>
      <c r="C242" s="1">
        <v>141.037</v>
      </c>
    </row>
    <row r="243">
      <c r="B243" s="1">
        <v>0.60125</v>
      </c>
      <c r="C243" s="1">
        <v>141.915</v>
      </c>
    </row>
    <row r="244">
      <c r="B244" s="1">
        <v>0.60375</v>
      </c>
      <c r="C244" s="1">
        <v>142.792</v>
      </c>
    </row>
    <row r="245">
      <c r="B245" s="1">
        <v>0.60625</v>
      </c>
      <c r="C245" s="1">
        <v>143.67</v>
      </c>
    </row>
    <row r="246">
      <c r="B246" s="1">
        <v>0.60875</v>
      </c>
      <c r="C246" s="1">
        <v>144.541</v>
      </c>
    </row>
    <row r="247">
      <c r="B247" s="1">
        <v>0.61125</v>
      </c>
      <c r="C247" s="1">
        <v>145.412</v>
      </c>
    </row>
    <row r="248">
      <c r="B248" s="1">
        <v>0.61375</v>
      </c>
      <c r="C248" s="1">
        <v>146.276</v>
      </c>
    </row>
    <row r="249">
      <c r="B249" s="1">
        <v>0.61625</v>
      </c>
      <c r="C249" s="1">
        <v>147.148</v>
      </c>
    </row>
    <row r="250">
      <c r="B250" s="1">
        <v>0.61875</v>
      </c>
      <c r="C250" s="1">
        <v>148.019</v>
      </c>
    </row>
    <row r="251">
      <c r="B251" s="1">
        <v>0.62125</v>
      </c>
      <c r="C251" s="1">
        <v>148.897</v>
      </c>
    </row>
    <row r="252">
      <c r="B252" s="1">
        <v>0.62375</v>
      </c>
      <c r="C252" s="1">
        <v>149.774</v>
      </c>
    </row>
    <row r="253">
      <c r="B253" s="1">
        <v>0.62625</v>
      </c>
      <c r="C253" s="1">
        <v>150.652</v>
      </c>
    </row>
    <row r="254">
      <c r="B254" s="1">
        <v>0.62875</v>
      </c>
      <c r="C254" s="1">
        <v>151.53</v>
      </c>
    </row>
    <row r="255">
      <c r="B255" s="1">
        <v>0.63125</v>
      </c>
      <c r="C255" s="1">
        <v>152.407</v>
      </c>
    </row>
    <row r="256">
      <c r="B256" s="1">
        <v>0.63375</v>
      </c>
      <c r="C256" s="1">
        <v>153.292</v>
      </c>
    </row>
    <row r="257">
      <c r="B257" s="1">
        <v>0.63625</v>
      </c>
      <c r="C257" s="1">
        <v>154.17</v>
      </c>
    </row>
    <row r="258">
      <c r="B258" s="1">
        <v>0.63875</v>
      </c>
      <c r="C258" s="1">
        <v>155.048</v>
      </c>
    </row>
    <row r="259">
      <c r="B259" s="1">
        <v>0.64125</v>
      </c>
      <c r="C259" s="1">
        <v>155.926</v>
      </c>
    </row>
    <row r="260">
      <c r="B260" s="1">
        <v>0.64375</v>
      </c>
      <c r="C260" s="1">
        <v>156.797</v>
      </c>
    </row>
    <row r="261">
      <c r="B261" s="1">
        <v>0.64625</v>
      </c>
      <c r="C261" s="1">
        <v>157.661</v>
      </c>
    </row>
    <row r="262">
      <c r="B262" s="1">
        <v>0.64875</v>
      </c>
      <c r="C262" s="1">
        <v>158.532</v>
      </c>
    </row>
    <row r="263">
      <c r="B263" s="1">
        <v>0.65125</v>
      </c>
      <c r="C263" s="1">
        <v>159.403</v>
      </c>
    </row>
    <row r="264">
      <c r="B264" s="1">
        <v>0.65375</v>
      </c>
      <c r="C264" s="1">
        <v>160.267</v>
      </c>
    </row>
    <row r="265">
      <c r="B265" s="1">
        <v>0.65625</v>
      </c>
      <c r="C265" s="1">
        <v>161.139</v>
      </c>
    </row>
    <row r="266">
      <c r="B266" s="1">
        <v>0.65875</v>
      </c>
      <c r="C266" s="1">
        <v>162.01</v>
      </c>
    </row>
    <row r="267">
      <c r="B267" s="1">
        <v>0.66125</v>
      </c>
      <c r="C267" s="1">
        <v>162.881</v>
      </c>
    </row>
    <row r="268">
      <c r="B268" s="1">
        <v>0.66375</v>
      </c>
      <c r="C268" s="1">
        <v>163.752</v>
      </c>
    </row>
    <row r="269">
      <c r="B269" s="1">
        <v>0.66625</v>
      </c>
      <c r="C269" s="1">
        <v>164.624</v>
      </c>
    </row>
    <row r="270">
      <c r="B270" s="1">
        <v>0.66875</v>
      </c>
      <c r="C270" s="1">
        <v>165.488</v>
      </c>
    </row>
    <row r="271">
      <c r="B271" s="1">
        <v>0.67125</v>
      </c>
      <c r="C271" s="1">
        <v>166.359</v>
      </c>
    </row>
    <row r="272">
      <c r="B272" s="1">
        <v>0.67375</v>
      </c>
      <c r="C272" s="1">
        <v>167.23</v>
      </c>
    </row>
    <row r="273">
      <c r="B273" s="1">
        <v>0.67625</v>
      </c>
      <c r="C273" s="1">
        <v>168.102</v>
      </c>
    </row>
    <row r="274">
      <c r="B274" s="1">
        <v>0.67875</v>
      </c>
      <c r="C274" s="1">
        <v>168.966</v>
      </c>
    </row>
    <row r="275">
      <c r="B275" s="1">
        <v>0.68125</v>
      </c>
      <c r="C275" s="1">
        <v>169.837</v>
      </c>
    </row>
    <row r="276">
      <c r="B276" s="1">
        <v>0.68375</v>
      </c>
      <c r="C276" s="1">
        <v>170.708</v>
      </c>
    </row>
    <row r="277">
      <c r="B277" s="1">
        <v>0.68625</v>
      </c>
      <c r="C277" s="1">
        <v>171.572</v>
      </c>
    </row>
    <row r="278">
      <c r="B278" s="1">
        <v>0.68875</v>
      </c>
      <c r="C278" s="1">
        <v>172.436</v>
      </c>
    </row>
    <row r="279">
      <c r="B279" s="1">
        <v>0.69125</v>
      </c>
      <c r="C279" s="1">
        <v>173.3</v>
      </c>
    </row>
    <row r="280">
      <c r="B280" s="1">
        <v>0.69375</v>
      </c>
      <c r="C280" s="1">
        <v>174.164</v>
      </c>
    </row>
    <row r="281">
      <c r="B281" s="1">
        <v>0.69625</v>
      </c>
      <c r="C281" s="1">
        <v>175.022</v>
      </c>
    </row>
    <row r="282">
      <c r="B282" s="1">
        <v>0.69875</v>
      </c>
      <c r="C282" s="1">
        <v>175.886</v>
      </c>
    </row>
    <row r="283">
      <c r="B283" s="1">
        <v>0.70125</v>
      </c>
      <c r="C283" s="1">
        <v>176.75</v>
      </c>
    </row>
    <row r="284">
      <c r="B284" s="1">
        <v>0.70375</v>
      </c>
      <c r="C284" s="1">
        <v>177.614</v>
      </c>
    </row>
    <row r="285">
      <c r="B285" s="1">
        <v>0.70625</v>
      </c>
      <c r="C285" s="1">
        <v>178.471</v>
      </c>
    </row>
    <row r="286">
      <c r="B286" s="1">
        <v>0.70875</v>
      </c>
      <c r="C286" s="1">
        <v>179.336</v>
      </c>
    </row>
    <row r="287">
      <c r="B287" s="1">
        <v>0.71125</v>
      </c>
      <c r="C287" s="1">
        <v>180.193</v>
      </c>
    </row>
    <row r="288">
      <c r="B288" s="1">
        <v>0.71375</v>
      </c>
      <c r="C288" s="1">
        <v>181.051</v>
      </c>
    </row>
    <row r="289">
      <c r="B289" s="1">
        <v>0.71625</v>
      </c>
      <c r="C289" s="1">
        <v>181.908</v>
      </c>
    </row>
    <row r="290">
      <c r="B290" s="1">
        <v>0.71875</v>
      </c>
      <c r="C290" s="1">
        <v>182.766</v>
      </c>
    </row>
    <row r="291">
      <c r="B291" s="1">
        <v>0.72125</v>
      </c>
      <c r="C291" s="1">
        <v>183.616</v>
      </c>
    </row>
    <row r="292">
      <c r="B292" s="1">
        <v>0.72375</v>
      </c>
      <c r="C292" s="1">
        <v>184.467</v>
      </c>
    </row>
    <row r="293">
      <c r="B293" s="1">
        <v>0.72625</v>
      </c>
      <c r="C293" s="1">
        <v>185.317</v>
      </c>
    </row>
    <row r="294">
      <c r="B294" s="1">
        <v>0.72875</v>
      </c>
      <c r="C294" s="1">
        <v>186.167</v>
      </c>
    </row>
    <row r="295">
      <c r="B295" s="1">
        <v>0.73125</v>
      </c>
      <c r="C295" s="1">
        <v>187.011</v>
      </c>
    </row>
    <row r="296">
      <c r="B296" s="1">
        <v>0.73375</v>
      </c>
      <c r="C296" s="1">
        <v>187.854</v>
      </c>
    </row>
    <row r="297">
      <c r="B297" s="1">
        <v>0.73625</v>
      </c>
      <c r="C297" s="1">
        <v>188.704</v>
      </c>
    </row>
    <row r="298">
      <c r="B298" s="1">
        <v>0.73875</v>
      </c>
      <c r="C298" s="1">
        <v>189.554</v>
      </c>
    </row>
    <row r="299">
      <c r="B299" s="1">
        <v>0.74125</v>
      </c>
      <c r="C299" s="1">
        <v>190.398</v>
      </c>
    </row>
    <row r="300">
      <c r="B300" s="1">
        <v>0.74375</v>
      </c>
      <c r="C300" s="1">
        <v>191.241</v>
      </c>
    </row>
    <row r="301">
      <c r="B301" s="1">
        <v>0.74625</v>
      </c>
      <c r="C301" s="1">
        <v>192.077</v>
      </c>
    </row>
    <row r="302">
      <c r="B302" s="1">
        <v>0.74875</v>
      </c>
      <c r="C302" s="1">
        <v>192.907</v>
      </c>
    </row>
    <row r="303">
      <c r="B303" s="1">
        <v>0.75125</v>
      </c>
      <c r="C303" s="1">
        <v>193.736</v>
      </c>
    </row>
    <row r="304">
      <c r="B304" s="1">
        <v>0.75375</v>
      </c>
      <c r="C304" s="1">
        <v>194.559</v>
      </c>
    </row>
    <row r="305">
      <c r="B305" s="1">
        <v>0.75625</v>
      </c>
      <c r="C305" s="1">
        <v>195.389</v>
      </c>
    </row>
    <row r="306">
      <c r="B306" s="1">
        <v>0.75875</v>
      </c>
      <c r="C306" s="1">
        <v>196.218</v>
      </c>
    </row>
    <row r="307">
      <c r="B307" s="1">
        <v>0.76125</v>
      </c>
      <c r="C307" s="1">
        <v>197.055</v>
      </c>
    </row>
    <row r="308">
      <c r="B308" s="1">
        <v>0.76375</v>
      </c>
      <c r="C308" s="1">
        <v>197.898</v>
      </c>
    </row>
    <row r="309">
      <c r="B309" s="1">
        <v>0.76625</v>
      </c>
      <c r="C309" s="1">
        <v>198.741</v>
      </c>
    </row>
    <row r="310">
      <c r="B310" s="1">
        <v>0.76875</v>
      </c>
      <c r="C310" s="1">
        <v>199.578</v>
      </c>
    </row>
    <row r="311">
      <c r="B311" s="1">
        <v>0.77125</v>
      </c>
      <c r="C311" s="1">
        <v>200.407</v>
      </c>
    </row>
    <row r="312">
      <c r="B312" s="1">
        <v>0.77375</v>
      </c>
      <c r="C312" s="1">
        <v>201.23</v>
      </c>
    </row>
    <row r="313">
      <c r="B313" s="1">
        <v>0.77625</v>
      </c>
      <c r="C313" s="1">
        <v>202.054</v>
      </c>
    </row>
    <row r="314">
      <c r="B314" s="1">
        <v>0.77875</v>
      </c>
      <c r="C314" s="1">
        <v>202.877</v>
      </c>
    </row>
    <row r="315">
      <c r="B315" s="1">
        <v>0.78125</v>
      </c>
      <c r="C315" s="1">
        <v>203.692</v>
      </c>
    </row>
    <row r="316">
      <c r="B316" s="1">
        <v>0.78375</v>
      </c>
      <c r="C316" s="1">
        <v>204.508</v>
      </c>
    </row>
    <row r="317">
      <c r="B317" s="1">
        <v>0.78625</v>
      </c>
      <c r="C317" s="1">
        <v>205.317</v>
      </c>
    </row>
    <row r="318">
      <c r="B318" s="1">
        <v>0.78875</v>
      </c>
      <c r="C318" s="1">
        <v>206.125</v>
      </c>
    </row>
    <row r="319">
      <c r="B319" s="1">
        <v>0.79125</v>
      </c>
      <c r="C319" s="1">
        <v>206.927</v>
      </c>
    </row>
    <row r="320">
      <c r="B320" s="1">
        <v>0.79375</v>
      </c>
      <c r="C320" s="1">
        <v>207.73</v>
      </c>
    </row>
    <row r="321">
      <c r="B321" s="1">
        <v>0.79625</v>
      </c>
      <c r="C321" s="1">
        <v>208.525</v>
      </c>
    </row>
    <row r="322">
      <c r="B322" s="1">
        <v>0.79875</v>
      </c>
      <c r="C322" s="1">
        <v>209.313</v>
      </c>
    </row>
    <row r="323">
      <c r="B323" s="1">
        <v>0.80125</v>
      </c>
      <c r="C323" s="1">
        <v>210.101</v>
      </c>
    </row>
    <row r="324">
      <c r="B324" s="1">
        <v>0.80375</v>
      </c>
      <c r="C324" s="1">
        <v>210.883</v>
      </c>
    </row>
    <row r="325">
      <c r="B325" s="1">
        <v>0.80625</v>
      </c>
      <c r="C325" s="1">
        <v>211.657</v>
      </c>
    </row>
    <row r="326">
      <c r="B326" s="1">
        <v>0.80875</v>
      </c>
      <c r="C326" s="1">
        <v>212.431</v>
      </c>
    </row>
    <row r="327">
      <c r="B327" s="1">
        <v>0.81125</v>
      </c>
      <c r="C327" s="1">
        <v>213.198</v>
      </c>
    </row>
    <row r="328">
      <c r="B328" s="1">
        <v>0.81375</v>
      </c>
      <c r="C328" s="1">
        <v>213.966</v>
      </c>
    </row>
    <row r="329">
      <c r="B329" s="1">
        <v>0.81625</v>
      </c>
      <c r="C329" s="1">
        <v>214.726</v>
      </c>
    </row>
    <row r="330">
      <c r="B330" s="1">
        <v>0.81875</v>
      </c>
      <c r="C330" s="1">
        <v>215.487</v>
      </c>
    </row>
    <row r="331">
      <c r="B331" s="1">
        <v>0.82125</v>
      </c>
      <c r="C331" s="1">
        <v>216.241</v>
      </c>
    </row>
    <row r="332">
      <c r="B332" s="1">
        <v>0.82375</v>
      </c>
      <c r="C332" s="1">
        <v>216.994</v>
      </c>
    </row>
    <row r="333">
      <c r="B333" s="1">
        <v>0.82625</v>
      </c>
      <c r="C333" s="1">
        <v>217.755</v>
      </c>
    </row>
    <row r="334">
      <c r="B334" s="1">
        <v>0.82875</v>
      </c>
      <c r="C334" s="1">
        <v>218.515</v>
      </c>
    </row>
    <row r="335">
      <c r="B335" s="1">
        <v>0.83125</v>
      </c>
      <c r="C335" s="1">
        <v>219.275</v>
      </c>
    </row>
    <row r="336">
      <c r="B336" s="1">
        <v>0.83375</v>
      </c>
      <c r="C336" s="1">
        <v>220.029</v>
      </c>
    </row>
    <row r="337">
      <c r="B337" s="1">
        <v>0.83625</v>
      </c>
      <c r="C337" s="1">
        <v>220.776</v>
      </c>
    </row>
    <row r="338">
      <c r="B338" s="1">
        <v>0.83875</v>
      </c>
      <c r="C338" s="1">
        <v>221.523</v>
      </c>
    </row>
    <row r="339">
      <c r="B339" s="1">
        <v>0.84125</v>
      </c>
      <c r="C339" s="1">
        <v>222.262</v>
      </c>
    </row>
    <row r="340">
      <c r="B340" s="1">
        <v>0.84375</v>
      </c>
      <c r="C340" s="1">
        <v>223.002</v>
      </c>
    </row>
    <row r="341">
      <c r="B341" s="1">
        <v>0.84625</v>
      </c>
      <c r="C341" s="1">
        <v>223.727</v>
      </c>
    </row>
    <row r="342">
      <c r="B342" s="1">
        <v>0.84875</v>
      </c>
      <c r="C342" s="1">
        <v>224.453</v>
      </c>
    </row>
    <row r="343">
      <c r="B343" s="1">
        <v>0.85125</v>
      </c>
      <c r="C343" s="1">
        <v>225.173</v>
      </c>
    </row>
    <row r="344">
      <c r="B344" s="1">
        <v>0.85375</v>
      </c>
      <c r="C344" s="1">
        <v>225.871</v>
      </c>
    </row>
    <row r="345">
      <c r="B345" s="1">
        <v>0.85625</v>
      </c>
      <c r="C345" s="1">
        <v>226.562</v>
      </c>
    </row>
    <row r="346">
      <c r="B346" s="1">
        <v>0.85875</v>
      </c>
      <c r="C346" s="1">
        <v>227.246</v>
      </c>
    </row>
    <row r="347">
      <c r="B347" s="1">
        <v>0.86125</v>
      </c>
      <c r="C347" s="1">
        <v>227.93</v>
      </c>
    </row>
    <row r="348">
      <c r="B348" s="1">
        <v>0.86375</v>
      </c>
      <c r="C348" s="1">
        <v>228.621</v>
      </c>
    </row>
    <row r="349">
      <c r="B349" s="1">
        <v>0.86625</v>
      </c>
      <c r="C349" s="1">
        <v>229.292</v>
      </c>
    </row>
    <row r="350">
      <c r="B350" s="1">
        <v>0.86875</v>
      </c>
      <c r="C350" s="1">
        <v>229.969</v>
      </c>
    </row>
    <row r="351">
      <c r="B351" s="1">
        <v>0.87125</v>
      </c>
      <c r="C351" s="1">
        <v>230.64</v>
      </c>
    </row>
    <row r="352">
      <c r="B352" s="1">
        <v>0.87375</v>
      </c>
      <c r="C352" s="1">
        <v>231.317</v>
      </c>
    </row>
    <row r="353">
      <c r="B353" s="1">
        <v>0.87625</v>
      </c>
      <c r="C353" s="1">
        <v>231.995</v>
      </c>
    </row>
    <row r="354">
      <c r="B354" s="1">
        <v>0.87875</v>
      </c>
      <c r="C354" s="1">
        <v>232.665</v>
      </c>
    </row>
    <row r="355">
      <c r="B355" s="1">
        <v>0.88125</v>
      </c>
      <c r="C355" s="1">
        <v>233.343</v>
      </c>
    </row>
    <row r="356">
      <c r="B356" s="1">
        <v>0.88375</v>
      </c>
      <c r="C356" s="1">
        <v>234.013</v>
      </c>
    </row>
    <row r="357">
      <c r="B357" s="1">
        <v>0.88625</v>
      </c>
      <c r="C357" s="1">
        <v>234.677</v>
      </c>
    </row>
    <row r="358">
      <c r="B358" s="1">
        <v>0.88875</v>
      </c>
      <c r="C358" s="1">
        <v>235.334</v>
      </c>
    </row>
    <row r="359">
      <c r="B359" s="1">
        <v>0.89125</v>
      </c>
      <c r="C359" s="1">
        <v>235.997</v>
      </c>
    </row>
    <row r="360">
      <c r="B360" s="1">
        <v>0.89375</v>
      </c>
      <c r="C360" s="1">
        <v>236.654</v>
      </c>
    </row>
    <row r="361">
      <c r="B361" s="1">
        <v>0.89625</v>
      </c>
      <c r="C361" s="1">
        <v>237.311</v>
      </c>
    </row>
    <row r="362">
      <c r="B362" s="1">
        <v>0.89875</v>
      </c>
      <c r="C362" s="1">
        <v>237.967</v>
      </c>
    </row>
    <row r="363">
      <c r="B363" s="1">
        <v>0.90125</v>
      </c>
      <c r="C363" s="1">
        <v>238.617</v>
      </c>
    </row>
    <row r="364">
      <c r="B364" s="1">
        <v>0.90375</v>
      </c>
      <c r="C364" s="1">
        <v>239.26</v>
      </c>
    </row>
    <row r="365">
      <c r="B365" s="1">
        <v>0.90625</v>
      </c>
      <c r="C365" s="1">
        <v>239.896</v>
      </c>
    </row>
    <row r="366">
      <c r="B366" s="1">
        <v>0.90875</v>
      </c>
      <c r="C366" s="1">
        <v>240.531</v>
      </c>
    </row>
    <row r="367">
      <c r="B367" s="1">
        <v>0.91125</v>
      </c>
      <c r="C367" s="1">
        <v>241.167</v>
      </c>
    </row>
    <row r="368">
      <c r="B368" s="1">
        <v>0.91375</v>
      </c>
      <c r="C368" s="1">
        <v>241.803</v>
      </c>
    </row>
    <row r="369">
      <c r="B369" s="1">
        <v>0.91625</v>
      </c>
      <c r="C369" s="1">
        <v>242.439</v>
      </c>
    </row>
    <row r="370">
      <c r="B370" s="1">
        <v>0.91875</v>
      </c>
      <c r="C370" s="1">
        <v>243.075</v>
      </c>
    </row>
    <row r="371">
      <c r="B371" s="1">
        <v>0.92125</v>
      </c>
      <c r="C371" s="1">
        <v>243.704</v>
      </c>
    </row>
    <row r="372">
      <c r="B372" s="1">
        <v>0.92375</v>
      </c>
      <c r="C372" s="1">
        <v>244.326</v>
      </c>
    </row>
    <row r="373">
      <c r="B373" s="1">
        <v>0.92625</v>
      </c>
      <c r="C373" s="1">
        <v>244.941</v>
      </c>
    </row>
    <row r="374">
      <c r="B374" s="1">
        <v>0.92875</v>
      </c>
      <c r="C374" s="1">
        <v>245.549</v>
      </c>
    </row>
    <row r="375">
      <c r="B375" s="1">
        <v>0.93125</v>
      </c>
      <c r="C375" s="1">
        <v>246.144</v>
      </c>
    </row>
    <row r="376">
      <c r="B376" s="1">
        <v>0.93375</v>
      </c>
      <c r="C376" s="1">
        <v>246.724</v>
      </c>
    </row>
    <row r="377">
      <c r="B377" s="1">
        <v>0.93625</v>
      </c>
      <c r="C377" s="1">
        <v>247.291</v>
      </c>
    </row>
    <row r="378">
      <c r="B378" s="1">
        <v>0.93875</v>
      </c>
      <c r="C378" s="1">
        <v>247.844</v>
      </c>
    </row>
    <row r="379">
      <c r="B379" s="1">
        <v>0.94125</v>
      </c>
      <c r="C379" s="1">
        <v>248.383</v>
      </c>
    </row>
    <row r="380">
      <c r="B380" s="1">
        <v>0.94375</v>
      </c>
      <c r="C380" s="1">
        <v>248.902</v>
      </c>
    </row>
    <row r="381">
      <c r="B381" s="1">
        <v>0.94625</v>
      </c>
      <c r="C381" s="1">
        <v>249.393</v>
      </c>
    </row>
    <row r="382">
      <c r="B382" s="1">
        <v>0.94875</v>
      </c>
      <c r="C382" s="1">
        <v>249.863</v>
      </c>
    </row>
    <row r="383">
      <c r="B383" s="1">
        <v>0.95125</v>
      </c>
      <c r="C383" s="1">
        <v>250.312</v>
      </c>
    </row>
    <row r="384">
      <c r="B384" s="1">
        <v>0.95375</v>
      </c>
      <c r="C384" s="1">
        <v>250.733</v>
      </c>
    </row>
    <row r="385">
      <c r="B385" s="1">
        <v>0.95625</v>
      </c>
      <c r="C385" s="1">
        <v>251.135</v>
      </c>
    </row>
    <row r="386">
      <c r="B386" s="1">
        <v>0.95875</v>
      </c>
      <c r="C386" s="1">
        <v>251.507</v>
      </c>
    </row>
    <row r="387">
      <c r="B387" s="1">
        <v>0.96125</v>
      </c>
      <c r="C387" s="1">
        <v>251.859</v>
      </c>
    </row>
    <row r="388">
      <c r="B388" s="1">
        <v>0.96375</v>
      </c>
      <c r="C388" s="1">
        <v>252.191</v>
      </c>
    </row>
    <row r="389">
      <c r="B389" s="1">
        <v>0.96625</v>
      </c>
      <c r="C389" s="1">
        <v>252.495</v>
      </c>
    </row>
    <row r="390">
      <c r="B390" s="1">
        <v>0.96875</v>
      </c>
      <c r="C390" s="1">
        <v>252.772</v>
      </c>
    </row>
    <row r="391">
      <c r="B391" s="1">
        <v>0.97125</v>
      </c>
      <c r="C391" s="1">
        <v>253.035</v>
      </c>
    </row>
    <row r="392">
      <c r="B392" s="1">
        <v>0.97375</v>
      </c>
      <c r="C392" s="1">
        <v>253.269</v>
      </c>
    </row>
    <row r="393">
      <c r="B393" s="1">
        <v>0.97625</v>
      </c>
      <c r="C393" s="1">
        <v>253.483</v>
      </c>
    </row>
    <row r="394">
      <c r="B394" s="1">
        <v>0.97875</v>
      </c>
      <c r="C394" s="1">
        <v>253.676</v>
      </c>
    </row>
    <row r="395">
      <c r="B395" s="1">
        <v>0.98125</v>
      </c>
      <c r="C395" s="1">
        <v>253.855</v>
      </c>
    </row>
    <row r="396">
      <c r="B396" s="1">
        <v>0.98375</v>
      </c>
      <c r="C396" s="1">
        <v>254.014</v>
      </c>
    </row>
    <row r="397">
      <c r="B397" s="1">
        <v>0.98625</v>
      </c>
      <c r="C397" s="1">
        <v>254.152</v>
      </c>
    </row>
    <row r="398">
      <c r="B398" s="1">
        <v>0.98875</v>
      </c>
      <c r="C398" s="1">
        <v>254.269</v>
      </c>
    </row>
    <row r="399">
      <c r="B399" s="1">
        <v>0.99125</v>
      </c>
      <c r="C399" s="1">
        <v>254.373</v>
      </c>
    </row>
    <row r="400">
      <c r="B400" s="1">
        <v>0.99375</v>
      </c>
      <c r="C400" s="1">
        <v>254.462</v>
      </c>
    </row>
    <row r="401">
      <c r="B401" s="1">
        <v>0.99625</v>
      </c>
      <c r="C401" s="1">
        <v>254.538</v>
      </c>
    </row>
    <row r="402">
      <c r="B402" s="1">
        <v>0.99875</v>
      </c>
      <c r="C402" s="1">
        <v>254.599</v>
      </c>
    </row>
    <row r="403">
      <c r="B403" s="1">
        <v>1.00125</v>
      </c>
      <c r="C403" s="1">
        <v>254.648</v>
      </c>
    </row>
    <row r="404">
      <c r="B404" s="1">
        <v>1.00375</v>
      </c>
      <c r="C404" s="1">
        <v>254.689</v>
      </c>
    </row>
    <row r="405">
      <c r="B405" s="1">
        <v>1.00625</v>
      </c>
      <c r="C405" s="1">
        <v>254.716</v>
      </c>
    </row>
    <row r="406">
      <c r="B406" s="1">
        <v>1.00875</v>
      </c>
      <c r="C406" s="1">
        <v>254.736</v>
      </c>
    </row>
    <row r="407">
      <c r="B407" s="1">
        <v>1.01125</v>
      </c>
      <c r="C407" s="1">
        <v>254.75</v>
      </c>
    </row>
    <row r="408">
      <c r="B408" s="1">
        <v>1.01375</v>
      </c>
      <c r="C408" s="1">
        <v>254.756</v>
      </c>
    </row>
    <row r="409">
      <c r="B409" s="1">
        <v>1.01625</v>
      </c>
      <c r="C409" s="1">
        <v>254.756</v>
      </c>
    </row>
    <row r="410">
      <c r="B410" s="1">
        <v>1.01875</v>
      </c>
      <c r="C410" s="1">
        <v>254.743</v>
      </c>
    </row>
    <row r="411">
      <c r="B411" s="1">
        <v>1.02125</v>
      </c>
      <c r="C411" s="1">
        <v>254.722</v>
      </c>
    </row>
    <row r="412">
      <c r="B412" s="1">
        <v>1.02375</v>
      </c>
      <c r="C412" s="1">
        <v>254.695</v>
      </c>
    </row>
    <row r="413">
      <c r="B413" s="1">
        <v>1.02625</v>
      </c>
      <c r="C413" s="1">
        <v>254.661</v>
      </c>
    </row>
    <row r="414">
      <c r="B414" s="1">
        <v>1.02875</v>
      </c>
      <c r="C414" s="1">
        <v>254.62</v>
      </c>
    </row>
    <row r="415">
      <c r="B415" s="1">
        <v>1.03125</v>
      </c>
      <c r="C415" s="1">
        <v>254.579</v>
      </c>
    </row>
    <row r="416">
      <c r="B416" s="1">
        <v>1.03375</v>
      </c>
      <c r="C416" s="1">
        <v>254.53</v>
      </c>
    </row>
    <row r="417">
      <c r="B417" s="1">
        <v>1.03625</v>
      </c>
      <c r="C417" s="1">
        <v>254.476</v>
      </c>
    </row>
    <row r="418">
      <c r="B418" s="1">
        <v>1.03875</v>
      </c>
      <c r="C418" s="1">
        <v>254.421</v>
      </c>
    </row>
    <row r="419">
      <c r="B419" s="1">
        <v>1.04125</v>
      </c>
      <c r="C419" s="1">
        <v>254.359</v>
      </c>
    </row>
    <row r="420">
      <c r="B420" s="1">
        <v>1.04375</v>
      </c>
      <c r="C420" s="1">
        <v>254.29</v>
      </c>
    </row>
    <row r="421">
      <c r="B421" s="1">
        <v>1.04625</v>
      </c>
      <c r="C421" s="1">
        <v>254.214</v>
      </c>
    </row>
    <row r="422">
      <c r="B422" s="1">
        <v>1.04875</v>
      </c>
      <c r="C422" s="1">
        <v>254.139</v>
      </c>
    </row>
    <row r="423">
      <c r="B423" s="1">
        <v>1.05125</v>
      </c>
      <c r="C423" s="1">
        <v>254.063</v>
      </c>
    </row>
    <row r="424">
      <c r="B424" s="1">
        <v>1.05375</v>
      </c>
      <c r="C424" s="1">
        <v>253.981</v>
      </c>
    </row>
    <row r="425">
      <c r="B425" s="1">
        <v>1.05625</v>
      </c>
      <c r="C425" s="1">
        <v>253.898</v>
      </c>
    </row>
    <row r="426">
      <c r="B426" s="1">
        <v>1.05875</v>
      </c>
      <c r="C426" s="1">
        <v>253.815</v>
      </c>
    </row>
    <row r="427">
      <c r="B427" s="1">
        <v>1.06125</v>
      </c>
      <c r="C427" s="1">
        <v>253.732</v>
      </c>
    </row>
    <row r="428">
      <c r="B428" s="1">
        <v>1.06375</v>
      </c>
      <c r="C428" s="1">
        <v>253.643</v>
      </c>
    </row>
    <row r="429">
      <c r="B429" s="1">
        <v>1.06625</v>
      </c>
      <c r="C429" s="1">
        <v>253.547</v>
      </c>
    </row>
    <row r="430">
      <c r="B430" s="1">
        <v>1.06875</v>
      </c>
      <c r="C430" s="1">
        <v>253.45</v>
      </c>
    </row>
    <row r="431">
      <c r="B431" s="1">
        <v>1.07125</v>
      </c>
      <c r="C431" s="1">
        <v>253.354</v>
      </c>
    </row>
    <row r="432">
      <c r="B432" s="1">
        <v>1.07375</v>
      </c>
      <c r="C432" s="1">
        <v>253.257</v>
      </c>
    </row>
    <row r="433">
      <c r="B433" s="1">
        <v>1.07625</v>
      </c>
      <c r="C433" s="1">
        <v>253.161</v>
      </c>
    </row>
    <row r="434">
      <c r="B434" s="1">
        <v>1.07875</v>
      </c>
      <c r="C434" s="1">
        <v>253.064</v>
      </c>
    </row>
    <row r="435">
      <c r="B435" s="1">
        <v>1.08125</v>
      </c>
      <c r="C435" s="1">
        <v>252.968</v>
      </c>
    </row>
    <row r="436">
      <c r="B436" s="1">
        <v>1.08375</v>
      </c>
      <c r="C436" s="1">
        <v>252.871</v>
      </c>
    </row>
    <row r="437">
      <c r="B437" s="1">
        <v>1.08625</v>
      </c>
      <c r="C437" s="1">
        <v>252.775</v>
      </c>
    </row>
    <row r="438">
      <c r="B438" s="1">
        <v>1.08875</v>
      </c>
      <c r="C438" s="1">
        <v>252.679</v>
      </c>
    </row>
    <row r="439">
      <c r="B439" s="1">
        <v>1.09125</v>
      </c>
      <c r="C439" s="1">
        <v>252.582</v>
      </c>
    </row>
    <row r="440">
      <c r="B440" s="1">
        <v>1.09375</v>
      </c>
      <c r="C440" s="1">
        <v>252.478</v>
      </c>
    </row>
    <row r="441">
      <c r="B441" s="1">
        <v>1.09625</v>
      </c>
      <c r="C441" s="1">
        <v>252.375</v>
      </c>
    </row>
    <row r="442">
      <c r="B442" s="1">
        <v>1.09875</v>
      </c>
      <c r="C442" s="1">
        <v>252.271</v>
      </c>
    </row>
    <row r="443">
      <c r="B443" s="1">
        <v>1.10125</v>
      </c>
      <c r="C443" s="1">
        <v>252.167</v>
      </c>
    </row>
    <row r="444">
      <c r="B444" s="1">
        <v>1.10375</v>
      </c>
      <c r="C444" s="1">
        <v>252.064</v>
      </c>
    </row>
    <row r="445">
      <c r="B445" s="1">
        <v>1.10625</v>
      </c>
      <c r="C445" s="1">
        <v>251.96</v>
      </c>
    </row>
    <row r="446">
      <c r="B446" s="1">
        <v>1.10875</v>
      </c>
      <c r="C446" s="1">
        <v>251.856</v>
      </c>
    </row>
    <row r="447">
      <c r="B447" s="1">
        <v>1.11125</v>
      </c>
      <c r="C447" s="1">
        <v>251.753</v>
      </c>
    </row>
    <row r="448">
      <c r="B448" s="1">
        <v>1.11375</v>
      </c>
      <c r="C448" s="1">
        <v>251.649</v>
      </c>
    </row>
    <row r="449">
      <c r="B449" s="1">
        <v>1.11625</v>
      </c>
      <c r="C449" s="1">
        <v>251.545</v>
      </c>
    </row>
    <row r="450">
      <c r="B450" s="1">
        <v>1.11875</v>
      </c>
      <c r="C450" s="1">
        <v>251.442</v>
      </c>
    </row>
    <row r="451">
      <c r="B451" s="1">
        <v>1.12125</v>
      </c>
      <c r="C451" s="1">
        <v>251.338</v>
      </c>
    </row>
    <row r="452">
      <c r="B452" s="1">
        <v>1.12375</v>
      </c>
      <c r="C452" s="1">
        <v>251.234</v>
      </c>
    </row>
    <row r="453">
      <c r="B453" s="1">
        <v>1.12625</v>
      </c>
      <c r="C453" s="1">
        <v>251.124</v>
      </c>
    </row>
    <row r="454">
      <c r="B454" s="1">
        <v>1.12875</v>
      </c>
      <c r="C454" s="1">
        <v>251.014</v>
      </c>
    </row>
    <row r="455">
      <c r="B455" s="1">
        <v>1.13125</v>
      </c>
      <c r="C455" s="1">
        <v>250.91</v>
      </c>
    </row>
    <row r="456">
      <c r="B456" s="1">
        <v>1.13375</v>
      </c>
      <c r="C456" s="1">
        <v>250.807</v>
      </c>
    </row>
    <row r="457">
      <c r="B457" s="1">
        <v>1.13625</v>
      </c>
      <c r="C457" s="1">
        <v>250.703</v>
      </c>
    </row>
    <row r="458">
      <c r="B458" s="1">
        <v>1.13875</v>
      </c>
      <c r="C458" s="1">
        <v>250.599</v>
      </c>
    </row>
    <row r="459">
      <c r="B459" s="1">
        <v>1.14125</v>
      </c>
      <c r="C459" s="1">
        <v>250.496</v>
      </c>
    </row>
    <row r="460">
      <c r="B460" s="1">
        <v>1.14375</v>
      </c>
      <c r="C460" s="1">
        <v>250.392</v>
      </c>
    </row>
    <row r="461">
      <c r="B461" s="1">
        <v>1.14625</v>
      </c>
      <c r="C461" s="1">
        <v>250.282</v>
      </c>
    </row>
    <row r="462">
      <c r="B462" s="1">
        <v>1.14875</v>
      </c>
      <c r="C462" s="1">
        <v>250.172</v>
      </c>
    </row>
    <row r="463">
      <c r="B463" s="1">
        <v>1.15125</v>
      </c>
      <c r="C463" s="1">
        <v>250.062</v>
      </c>
    </row>
    <row r="464">
      <c r="B464" s="1">
        <v>1.15375</v>
      </c>
      <c r="C464" s="1">
        <v>249.944</v>
      </c>
    </row>
    <row r="465">
      <c r="B465" s="1">
        <v>1.15625</v>
      </c>
      <c r="C465" s="1">
        <v>249.827</v>
      </c>
    </row>
    <row r="466">
      <c r="B466" s="1">
        <v>1.15875</v>
      </c>
      <c r="C466" s="1">
        <v>249.709</v>
      </c>
    </row>
    <row r="467">
      <c r="B467" s="1">
        <v>1.16125</v>
      </c>
      <c r="C467" s="1">
        <v>249.592</v>
      </c>
    </row>
    <row r="468">
      <c r="B468" s="1">
        <v>1.16375</v>
      </c>
      <c r="C468" s="1">
        <v>249.482</v>
      </c>
    </row>
    <row r="469">
      <c r="B469" s="1">
        <v>1.16625</v>
      </c>
      <c r="C469" s="1">
        <v>249.372</v>
      </c>
    </row>
    <row r="470">
      <c r="B470" s="1">
        <v>1.16875</v>
      </c>
      <c r="C470" s="1">
        <v>249.262</v>
      </c>
    </row>
    <row r="471">
      <c r="B471" s="1">
        <v>1.17125</v>
      </c>
      <c r="C471" s="1">
        <v>249.152</v>
      </c>
    </row>
    <row r="472">
      <c r="B472" s="1">
        <v>1.17375</v>
      </c>
      <c r="C472" s="1">
        <v>249.042</v>
      </c>
    </row>
    <row r="473">
      <c r="B473" s="1">
        <v>1.17625</v>
      </c>
      <c r="C473" s="1">
        <v>248.931</v>
      </c>
    </row>
    <row r="474">
      <c r="B474" s="1">
        <v>1.17875</v>
      </c>
      <c r="C474" s="1">
        <v>248.814</v>
      </c>
    </row>
    <row r="475">
      <c r="B475" s="1">
        <v>1.18125</v>
      </c>
      <c r="C475" s="1">
        <v>248.697</v>
      </c>
    </row>
    <row r="476">
      <c r="B476" s="1">
        <v>1.18375</v>
      </c>
      <c r="C476" s="1">
        <v>248.579</v>
      </c>
    </row>
    <row r="477">
      <c r="B477" s="1">
        <v>1.18625</v>
      </c>
      <c r="C477" s="1">
        <v>248.462</v>
      </c>
    </row>
    <row r="478">
      <c r="B478" s="1">
        <v>1.18875</v>
      </c>
      <c r="C478" s="1">
        <v>248.345</v>
      </c>
    </row>
    <row r="479">
      <c r="B479" s="1">
        <v>1.19125</v>
      </c>
      <c r="C479" s="1">
        <v>248.227</v>
      </c>
    </row>
    <row r="480">
      <c r="B480" s="1">
        <v>1.19375</v>
      </c>
      <c r="C480" s="1">
        <v>248.11</v>
      </c>
    </row>
    <row r="481">
      <c r="B481" s="1">
        <v>1.19625</v>
      </c>
      <c r="C481" s="1">
        <v>247.986</v>
      </c>
    </row>
    <row r="482">
      <c r="B482" s="1">
        <v>1.19875</v>
      </c>
      <c r="C482" s="1">
        <v>247.869</v>
      </c>
    </row>
    <row r="483">
      <c r="B483" s="1">
        <v>1.20125</v>
      </c>
      <c r="C483" s="1">
        <v>247.752</v>
      </c>
    </row>
    <row r="484">
      <c r="B484" s="1">
        <v>1.20375</v>
      </c>
      <c r="C484" s="1">
        <v>247.634</v>
      </c>
    </row>
    <row r="485">
      <c r="B485" s="1">
        <v>1.20625</v>
      </c>
      <c r="C485" s="1">
        <v>247.517</v>
      </c>
    </row>
    <row r="486">
      <c r="B486" s="1">
        <v>1.20875</v>
      </c>
      <c r="C486" s="1">
        <v>247.399</v>
      </c>
    </row>
    <row r="487">
      <c r="B487" s="1">
        <v>1.21125</v>
      </c>
      <c r="C487" s="1">
        <v>247.282</v>
      </c>
    </row>
    <row r="488">
      <c r="B488" s="1">
        <v>1.21375</v>
      </c>
      <c r="C488" s="1">
        <v>247.165</v>
      </c>
    </row>
    <row r="489">
      <c r="B489" s="1">
        <v>1.21625</v>
      </c>
      <c r="C489" s="1">
        <v>247.047</v>
      </c>
    </row>
    <row r="490">
      <c r="B490" s="1">
        <v>1.21875</v>
      </c>
      <c r="C490" s="1">
        <v>246.93</v>
      </c>
    </row>
    <row r="491">
      <c r="B491" s="1">
        <v>1.22125</v>
      </c>
      <c r="C491" s="1">
        <v>246.813</v>
      </c>
    </row>
    <row r="492">
      <c r="B492" s="1">
        <v>1.22375</v>
      </c>
      <c r="C492" s="1">
        <v>246.695</v>
      </c>
    </row>
    <row r="493">
      <c r="B493" s="1">
        <v>1.22625</v>
      </c>
      <c r="C493" s="1">
        <v>246.578</v>
      </c>
    </row>
    <row r="494">
      <c r="B494" s="1">
        <v>1.22875</v>
      </c>
      <c r="C494" s="1">
        <v>246.461</v>
      </c>
    </row>
    <row r="495">
      <c r="B495" s="1">
        <v>1.23125</v>
      </c>
      <c r="C495" s="1">
        <v>246.343</v>
      </c>
    </row>
    <row r="496">
      <c r="B496" s="1">
        <v>1.23375</v>
      </c>
      <c r="C496" s="1">
        <v>246.226</v>
      </c>
    </row>
    <row r="497">
      <c r="B497" s="1">
        <v>1.23625</v>
      </c>
      <c r="C497" s="1">
        <v>246.109</v>
      </c>
    </row>
    <row r="498">
      <c r="B498" s="1">
        <v>1.23875</v>
      </c>
      <c r="C498" s="1">
        <v>245.991</v>
      </c>
    </row>
    <row r="499">
      <c r="B499" s="1">
        <v>1.24125</v>
      </c>
      <c r="C499" s="1">
        <v>245.874</v>
      </c>
    </row>
    <row r="500">
      <c r="B500" s="1">
        <v>1.24375</v>
      </c>
      <c r="C500" s="1">
        <v>245.75</v>
      </c>
    </row>
    <row r="501">
      <c r="B501" s="1">
        <v>1.24625</v>
      </c>
      <c r="C501" s="1">
        <v>245.626</v>
      </c>
    </row>
    <row r="502">
      <c r="B502" s="1">
        <v>1.24875</v>
      </c>
      <c r="C502" s="1">
        <v>245.503</v>
      </c>
    </row>
    <row r="503">
      <c r="B503" s="1">
        <v>1.25125</v>
      </c>
      <c r="C503" s="1">
        <v>245.379</v>
      </c>
    </row>
    <row r="504">
      <c r="B504" s="1">
        <v>1.25375</v>
      </c>
      <c r="C504" s="1">
        <v>245.255</v>
      </c>
    </row>
    <row r="505">
      <c r="B505" s="1">
        <v>1.25625</v>
      </c>
      <c r="C505" s="1">
        <v>245.131</v>
      </c>
    </row>
    <row r="506">
      <c r="B506" s="1">
        <v>1.25875</v>
      </c>
      <c r="C506" s="1">
        <v>245.008</v>
      </c>
    </row>
    <row r="507">
      <c r="B507" s="1">
        <v>1.26125</v>
      </c>
      <c r="C507" s="1">
        <v>244.89</v>
      </c>
    </row>
    <row r="508">
      <c r="B508" s="1">
        <v>1.26375</v>
      </c>
      <c r="C508" s="1">
        <v>244.773</v>
      </c>
    </row>
    <row r="509">
      <c r="B509" s="1">
        <v>1.26625</v>
      </c>
      <c r="C509" s="1">
        <v>244.655</v>
      </c>
    </row>
    <row r="510">
      <c r="B510" s="1">
        <v>1.26875</v>
      </c>
      <c r="C510" s="1">
        <v>244.538</v>
      </c>
    </row>
    <row r="511">
      <c r="B511" s="1">
        <v>1.27125</v>
      </c>
      <c r="C511" s="1">
        <v>244.421</v>
      </c>
    </row>
    <row r="512">
      <c r="B512" s="1">
        <v>1.27375</v>
      </c>
      <c r="C512" s="1">
        <v>244.303</v>
      </c>
    </row>
    <row r="513">
      <c r="B513" s="1">
        <v>1.27625</v>
      </c>
      <c r="C513" s="1">
        <v>244.186</v>
      </c>
    </row>
    <row r="514">
      <c r="B514" s="1">
        <v>1.27875</v>
      </c>
      <c r="C514" s="1">
        <v>244.069</v>
      </c>
    </row>
    <row r="515">
      <c r="B515" s="1">
        <v>1.28125</v>
      </c>
      <c r="C515" s="1">
        <v>243.945</v>
      </c>
    </row>
    <row r="516">
      <c r="B516" s="1">
        <v>1.28375</v>
      </c>
      <c r="C516" s="1">
        <v>243.828</v>
      </c>
    </row>
    <row r="517">
      <c r="B517" s="1">
        <v>1.28625</v>
      </c>
      <c r="C517" s="1">
        <v>243.704</v>
      </c>
    </row>
    <row r="518">
      <c r="B518" s="1">
        <v>1.28875</v>
      </c>
      <c r="C518" s="1">
        <v>243.586</v>
      </c>
    </row>
    <row r="519">
      <c r="B519" s="1">
        <v>1.29125</v>
      </c>
      <c r="C519" s="1">
        <v>243.469</v>
      </c>
    </row>
    <row r="520">
      <c r="B520" s="1">
        <v>1.29375</v>
      </c>
      <c r="C520" s="1">
        <v>243.352</v>
      </c>
    </row>
    <row r="521">
      <c r="B521" s="1">
        <v>1.29625</v>
      </c>
      <c r="C521" s="1">
        <v>243.234</v>
      </c>
    </row>
    <row r="522">
      <c r="B522" s="1">
        <v>1.29875</v>
      </c>
      <c r="C522" s="1">
        <v>243.117</v>
      </c>
    </row>
    <row r="523">
      <c r="B523" s="1">
        <v>1.30125</v>
      </c>
      <c r="C523" s="1">
        <v>243.0</v>
      </c>
    </row>
    <row r="524">
      <c r="B524" s="1">
        <v>1.30375</v>
      </c>
      <c r="C524" s="1">
        <v>242.882</v>
      </c>
    </row>
    <row r="525">
      <c r="B525" s="1">
        <v>1.30625</v>
      </c>
      <c r="C525" s="1">
        <v>242.759</v>
      </c>
    </row>
    <row r="526">
      <c r="B526" s="1">
        <v>1.30875</v>
      </c>
      <c r="C526" s="1">
        <v>242.641</v>
      </c>
    </row>
    <row r="527">
      <c r="B527" s="1">
        <v>1.31125</v>
      </c>
      <c r="C527" s="1">
        <v>242.524</v>
      </c>
    </row>
    <row r="528">
      <c r="B528" s="1">
        <v>1.31375</v>
      </c>
      <c r="C528" s="1">
        <v>242.407</v>
      </c>
    </row>
    <row r="529">
      <c r="B529" s="1">
        <v>1.31625</v>
      </c>
      <c r="C529" s="1">
        <v>242.289</v>
      </c>
    </row>
    <row r="530">
      <c r="B530" s="1">
        <v>1.31875</v>
      </c>
      <c r="C530" s="1">
        <v>242.165</v>
      </c>
    </row>
    <row r="531">
      <c r="B531" s="1">
        <v>1.32125</v>
      </c>
      <c r="C531" s="1">
        <v>242.048</v>
      </c>
    </row>
    <row r="532">
      <c r="B532" s="1">
        <v>1.32375</v>
      </c>
      <c r="C532" s="1">
        <v>241.924</v>
      </c>
    </row>
    <row r="533">
      <c r="B533" s="1">
        <v>1.32625</v>
      </c>
      <c r="C533" s="1">
        <v>241.807</v>
      </c>
    </row>
    <row r="534">
      <c r="B534" s="1">
        <v>1.32875</v>
      </c>
      <c r="C534" s="1">
        <v>241.69</v>
      </c>
    </row>
    <row r="535">
      <c r="B535" s="1">
        <v>1.33125</v>
      </c>
      <c r="C535" s="1">
        <v>241.58</v>
      </c>
    </row>
    <row r="536">
      <c r="B536" s="1">
        <v>1.33375</v>
      </c>
      <c r="C536" s="1">
        <v>241.462</v>
      </c>
    </row>
    <row r="537">
      <c r="B537" s="1">
        <v>1.33625</v>
      </c>
      <c r="C537" s="1">
        <v>241.345</v>
      </c>
    </row>
    <row r="538">
      <c r="B538" s="1">
        <v>1.33875</v>
      </c>
      <c r="C538" s="1">
        <v>241.221</v>
      </c>
    </row>
    <row r="539">
      <c r="B539" s="1">
        <v>1.34125</v>
      </c>
      <c r="C539" s="1">
        <v>241.104</v>
      </c>
    </row>
    <row r="540">
      <c r="B540" s="1">
        <v>1.34375</v>
      </c>
      <c r="C540" s="1">
        <v>240.986</v>
      </c>
    </row>
    <row r="541">
      <c r="B541" s="1">
        <v>1.34625</v>
      </c>
      <c r="C541" s="1">
        <v>240.869</v>
      </c>
    </row>
    <row r="542">
      <c r="B542" s="1">
        <v>1.34875</v>
      </c>
      <c r="C542" s="1">
        <v>240.752</v>
      </c>
    </row>
    <row r="543">
      <c r="B543" s="1">
        <v>1.35125</v>
      </c>
      <c r="C543" s="1">
        <v>240.634</v>
      </c>
    </row>
    <row r="544">
      <c r="B544" s="1">
        <v>1.35375</v>
      </c>
      <c r="C544" s="1">
        <v>240.517</v>
      </c>
    </row>
    <row r="545">
      <c r="B545" s="1">
        <v>1.35625</v>
      </c>
      <c r="C545" s="1">
        <v>240.4</v>
      </c>
    </row>
    <row r="546">
      <c r="B546" s="1">
        <v>1.35875</v>
      </c>
      <c r="C546" s="1">
        <v>240.282</v>
      </c>
    </row>
    <row r="547">
      <c r="B547" s="1">
        <v>1.36125</v>
      </c>
      <c r="C547" s="1">
        <v>240.165</v>
      </c>
    </row>
    <row r="548">
      <c r="B548" s="1">
        <v>1.36375</v>
      </c>
      <c r="C548" s="1">
        <v>240.048</v>
      </c>
    </row>
    <row r="549">
      <c r="B549" s="1">
        <v>1.36625</v>
      </c>
      <c r="C549" s="1">
        <v>239.937</v>
      </c>
    </row>
    <row r="550">
      <c r="B550" s="1">
        <v>1.36875</v>
      </c>
      <c r="C550" s="1">
        <v>239.827</v>
      </c>
    </row>
    <row r="551">
      <c r="B551" s="1">
        <v>1.37125</v>
      </c>
      <c r="C551" s="1">
        <v>239.71</v>
      </c>
    </row>
    <row r="552">
      <c r="B552" s="1">
        <v>1.37375</v>
      </c>
      <c r="C552" s="1">
        <v>239.593</v>
      </c>
    </row>
    <row r="553">
      <c r="B553" s="1">
        <v>1.37625</v>
      </c>
      <c r="C553" s="1">
        <v>239.475</v>
      </c>
    </row>
    <row r="554">
      <c r="B554" s="1">
        <v>1.37875</v>
      </c>
      <c r="C554" s="1">
        <v>239.358</v>
      </c>
    </row>
    <row r="555">
      <c r="B555" s="1">
        <v>1.38125</v>
      </c>
      <c r="C555" s="1">
        <v>239.241</v>
      </c>
    </row>
    <row r="556">
      <c r="B556" s="1">
        <v>1.38375</v>
      </c>
      <c r="C556" s="1">
        <v>239.131</v>
      </c>
    </row>
    <row r="557">
      <c r="B557" s="1">
        <v>1.38625</v>
      </c>
      <c r="C557" s="1">
        <v>239.02</v>
      </c>
    </row>
    <row r="558">
      <c r="B558" s="1">
        <v>1.38875</v>
      </c>
      <c r="C558" s="1">
        <v>238.91</v>
      </c>
    </row>
    <row r="559">
      <c r="B559" s="1">
        <v>1.39125</v>
      </c>
      <c r="C559" s="1">
        <v>238.8</v>
      </c>
    </row>
    <row r="560">
      <c r="B560" s="1">
        <v>1.39375</v>
      </c>
      <c r="C560" s="1">
        <v>238.69</v>
      </c>
    </row>
    <row r="561">
      <c r="B561" s="1">
        <v>1.39625</v>
      </c>
      <c r="C561" s="1">
        <v>238.58</v>
      </c>
    </row>
    <row r="562">
      <c r="B562" s="1">
        <v>1.39875</v>
      </c>
      <c r="C562" s="1">
        <v>238.463</v>
      </c>
    </row>
    <row r="563">
      <c r="B563" s="1">
        <v>1.40125</v>
      </c>
      <c r="C563" s="1">
        <v>238.345</v>
      </c>
    </row>
    <row r="564">
      <c r="B564" s="1">
        <v>1.40375</v>
      </c>
      <c r="C564" s="1">
        <v>238.228</v>
      </c>
    </row>
    <row r="565">
      <c r="B565" s="1">
        <v>1.40625</v>
      </c>
      <c r="C565" s="1">
        <v>238.111</v>
      </c>
    </row>
    <row r="566">
      <c r="B566" s="1">
        <v>1.40875</v>
      </c>
      <c r="C566" s="1">
        <v>237.993</v>
      </c>
    </row>
    <row r="567">
      <c r="B567" s="1">
        <v>1.41125</v>
      </c>
      <c r="C567" s="1">
        <v>237.876</v>
      </c>
    </row>
    <row r="568">
      <c r="B568" s="1">
        <v>1.41375</v>
      </c>
      <c r="C568" s="1">
        <v>237.766</v>
      </c>
    </row>
    <row r="569">
      <c r="B569" s="1">
        <v>1.41625</v>
      </c>
      <c r="C569" s="1">
        <v>237.648</v>
      </c>
    </row>
    <row r="570">
      <c r="B570" s="1">
        <v>1.41875</v>
      </c>
      <c r="C570" s="1">
        <v>237.531</v>
      </c>
    </row>
    <row r="571">
      <c r="B571" s="1">
        <v>1.42125</v>
      </c>
      <c r="C571" s="1">
        <v>237.414</v>
      </c>
    </row>
    <row r="572">
      <c r="B572" s="1">
        <v>1.42375</v>
      </c>
      <c r="C572" s="1">
        <v>237.296</v>
      </c>
    </row>
    <row r="573">
      <c r="B573" s="1">
        <v>1.42625</v>
      </c>
      <c r="C573" s="1">
        <v>237.179</v>
      </c>
    </row>
    <row r="574">
      <c r="B574" s="1">
        <v>1.42875</v>
      </c>
      <c r="C574" s="1">
        <v>237.062</v>
      </c>
    </row>
    <row r="575">
      <c r="B575" s="1">
        <v>1.43125</v>
      </c>
      <c r="C575" s="1">
        <v>236.944</v>
      </c>
    </row>
    <row r="576">
      <c r="B576" s="1">
        <v>1.43375</v>
      </c>
      <c r="C576" s="1">
        <v>236.834</v>
      </c>
    </row>
    <row r="577">
      <c r="B577" s="1">
        <v>1.43625</v>
      </c>
      <c r="C577" s="1">
        <v>236.724</v>
      </c>
    </row>
    <row r="578">
      <c r="B578" s="1">
        <v>1.43875</v>
      </c>
      <c r="C578" s="1">
        <v>236.607</v>
      </c>
    </row>
    <row r="579">
      <c r="B579" s="1">
        <v>1.44125</v>
      </c>
      <c r="C579" s="1">
        <v>236.489</v>
      </c>
    </row>
    <row r="580">
      <c r="B580" s="1">
        <v>1.44375</v>
      </c>
      <c r="C580" s="1">
        <v>236.372</v>
      </c>
    </row>
    <row r="581">
      <c r="B581" s="1">
        <v>1.44625</v>
      </c>
      <c r="C581" s="1">
        <v>236.255</v>
      </c>
    </row>
    <row r="582">
      <c r="B582" s="1">
        <v>1.44875</v>
      </c>
      <c r="C582" s="1">
        <v>236.137</v>
      </c>
    </row>
    <row r="583">
      <c r="B583" s="1">
        <v>1.45125</v>
      </c>
      <c r="C583" s="1">
        <v>236.02</v>
      </c>
    </row>
    <row r="584">
      <c r="B584" s="1">
        <v>1.45375</v>
      </c>
      <c r="C584" s="1">
        <v>235.903</v>
      </c>
    </row>
    <row r="585">
      <c r="B585" s="1">
        <v>1.45625</v>
      </c>
      <c r="C585" s="1">
        <v>235.785</v>
      </c>
    </row>
    <row r="586">
      <c r="B586" s="1">
        <v>1.45875</v>
      </c>
      <c r="C586" s="1">
        <v>235.668</v>
      </c>
    </row>
    <row r="587">
      <c r="B587" s="1">
        <v>1.46125</v>
      </c>
      <c r="C587" s="1">
        <v>235.551</v>
      </c>
    </row>
    <row r="588">
      <c r="B588" s="1">
        <v>1.46375</v>
      </c>
      <c r="C588" s="1">
        <v>235.433</v>
      </c>
    </row>
    <row r="589">
      <c r="B589" s="1">
        <v>1.46625</v>
      </c>
      <c r="C589" s="1">
        <v>235.316</v>
      </c>
    </row>
    <row r="590">
      <c r="B590" s="1">
        <v>1.46875</v>
      </c>
      <c r="C590" s="1">
        <v>235.199</v>
      </c>
    </row>
    <row r="591">
      <c r="B591" s="1">
        <v>1.47125</v>
      </c>
      <c r="C591" s="1">
        <v>235.081</v>
      </c>
    </row>
    <row r="592">
      <c r="B592" s="1">
        <v>1.47375</v>
      </c>
      <c r="C592" s="1">
        <v>234.964</v>
      </c>
    </row>
    <row r="593">
      <c r="B593" s="1">
        <v>1.47625</v>
      </c>
      <c r="C593" s="1">
        <v>234.84</v>
      </c>
    </row>
    <row r="594">
      <c r="B594" s="1">
        <v>1.47875</v>
      </c>
      <c r="C594" s="1">
        <v>234.716</v>
      </c>
    </row>
    <row r="595">
      <c r="B595" s="1">
        <v>1.48125</v>
      </c>
      <c r="C595" s="1">
        <v>234.585</v>
      </c>
    </row>
    <row r="596">
      <c r="B596" s="1">
        <v>1.48375</v>
      </c>
      <c r="C596" s="1">
        <v>234.462</v>
      </c>
    </row>
    <row r="597">
      <c r="B597" s="1">
        <v>1.48625</v>
      </c>
      <c r="C597" s="1">
        <v>234.344</v>
      </c>
    </row>
    <row r="598">
      <c r="B598" s="1">
        <v>1.48875</v>
      </c>
      <c r="C598" s="1">
        <v>234.227</v>
      </c>
    </row>
    <row r="599">
      <c r="B599" s="1">
        <v>1.49125</v>
      </c>
      <c r="C599" s="1">
        <v>234.103</v>
      </c>
    </row>
    <row r="600">
      <c r="B600" s="1">
        <v>1.49375</v>
      </c>
      <c r="C600" s="1">
        <v>233.986</v>
      </c>
    </row>
    <row r="601">
      <c r="B601" s="1">
        <v>1.49625</v>
      </c>
      <c r="C601" s="1">
        <v>233.868</v>
      </c>
    </row>
    <row r="602">
      <c r="B602" s="1">
        <v>1.49875</v>
      </c>
      <c r="C602" s="1">
        <v>233.751</v>
      </c>
    </row>
    <row r="603">
      <c r="B603" s="1">
        <v>1.50125</v>
      </c>
      <c r="C603" s="1">
        <v>233.634</v>
      </c>
    </row>
    <row r="604">
      <c r="B604" s="1">
        <v>1.50375</v>
      </c>
      <c r="C604" s="1">
        <v>233.516</v>
      </c>
    </row>
    <row r="605">
      <c r="B605" s="1">
        <v>1.50625</v>
      </c>
      <c r="C605" s="1">
        <v>233.399</v>
      </c>
    </row>
    <row r="606">
      <c r="B606" s="1">
        <v>1.50875</v>
      </c>
      <c r="C606" s="1">
        <v>233.282</v>
      </c>
    </row>
    <row r="607">
      <c r="B607" s="1">
        <v>1.51125</v>
      </c>
      <c r="C607" s="1">
        <v>233.164</v>
      </c>
    </row>
    <row r="608">
      <c r="B608" s="1">
        <v>1.51375</v>
      </c>
      <c r="C608" s="1">
        <v>233.054</v>
      </c>
    </row>
    <row r="609">
      <c r="B609" s="1">
        <v>1.51625</v>
      </c>
      <c r="C609" s="1">
        <v>232.944</v>
      </c>
    </row>
    <row r="610">
      <c r="B610" s="1">
        <v>1.51875</v>
      </c>
      <c r="C610" s="1">
        <v>232.834</v>
      </c>
    </row>
    <row r="611">
      <c r="B611" s="1">
        <v>1.52125</v>
      </c>
      <c r="C611" s="1">
        <v>232.724</v>
      </c>
    </row>
    <row r="612">
      <c r="B612" s="1">
        <v>1.52375</v>
      </c>
      <c r="C612" s="1">
        <v>232.614</v>
      </c>
    </row>
    <row r="613">
      <c r="B613" s="1">
        <v>1.52625</v>
      </c>
      <c r="C613" s="1">
        <v>232.504</v>
      </c>
    </row>
    <row r="614">
      <c r="B614" s="1">
        <v>1.52875</v>
      </c>
      <c r="C614" s="1">
        <v>232.386</v>
      </c>
    </row>
    <row r="615">
      <c r="B615" s="1">
        <v>1.53125</v>
      </c>
      <c r="C615" s="1">
        <v>232.269</v>
      </c>
    </row>
    <row r="616">
      <c r="B616" s="1">
        <v>1.53375</v>
      </c>
      <c r="C616" s="1">
        <v>232.152</v>
      </c>
    </row>
    <row r="617">
      <c r="B617" s="1">
        <v>1.53625</v>
      </c>
      <c r="C617" s="1">
        <v>232.034</v>
      </c>
    </row>
    <row r="618">
      <c r="B618" s="1">
        <v>1.53875</v>
      </c>
      <c r="C618" s="1">
        <v>231.917</v>
      </c>
    </row>
    <row r="619">
      <c r="B619" s="1">
        <v>1.54125</v>
      </c>
      <c r="C619" s="1">
        <v>231.799</v>
      </c>
    </row>
    <row r="620">
      <c r="B620" s="1">
        <v>1.54375</v>
      </c>
      <c r="C620" s="1">
        <v>231.682</v>
      </c>
    </row>
    <row r="621">
      <c r="B621" s="1">
        <v>1.54625</v>
      </c>
      <c r="C621" s="1">
        <v>231.572</v>
      </c>
    </row>
    <row r="622">
      <c r="B622" s="1">
        <v>1.54875</v>
      </c>
      <c r="C622" s="1">
        <v>231.462</v>
      </c>
    </row>
    <row r="623">
      <c r="B623" s="1">
        <v>1.55125</v>
      </c>
      <c r="C623" s="1">
        <v>231.352</v>
      </c>
    </row>
    <row r="624">
      <c r="B624" s="1">
        <v>1.55375</v>
      </c>
      <c r="C624" s="1">
        <v>231.242</v>
      </c>
    </row>
    <row r="625">
      <c r="B625" s="1">
        <v>1.55625</v>
      </c>
      <c r="C625" s="1">
        <v>231.132</v>
      </c>
    </row>
    <row r="626">
      <c r="B626" s="1">
        <v>1.55875</v>
      </c>
      <c r="C626" s="1">
        <v>231.014</v>
      </c>
    </row>
    <row r="627">
      <c r="B627" s="1">
        <v>1.56125</v>
      </c>
      <c r="C627" s="1">
        <v>230.897</v>
      </c>
    </row>
    <row r="628">
      <c r="B628" s="1">
        <v>1.56375</v>
      </c>
      <c r="C628" s="1">
        <v>230.78</v>
      </c>
    </row>
    <row r="629">
      <c r="B629" s="1">
        <v>1.56625</v>
      </c>
      <c r="C629" s="1">
        <v>230.662</v>
      </c>
    </row>
    <row r="630">
      <c r="B630" s="1">
        <v>1.56875</v>
      </c>
      <c r="C630" s="1">
        <v>230.545</v>
      </c>
    </row>
    <row r="631">
      <c r="B631" s="1">
        <v>1.57125</v>
      </c>
      <c r="C631" s="1">
        <v>230.428</v>
      </c>
    </row>
    <row r="632">
      <c r="B632" s="1">
        <v>1.57375</v>
      </c>
      <c r="C632" s="1">
        <v>230.317</v>
      </c>
    </row>
    <row r="633">
      <c r="B633" s="1">
        <v>1.57625</v>
      </c>
      <c r="C633" s="1">
        <v>230.207</v>
      </c>
    </row>
    <row r="634">
      <c r="B634" s="1">
        <v>1.57875</v>
      </c>
      <c r="C634" s="1">
        <v>230.097</v>
      </c>
    </row>
    <row r="635">
      <c r="B635" s="1">
        <v>1.58125</v>
      </c>
      <c r="C635" s="1">
        <v>229.987</v>
      </c>
    </row>
    <row r="636">
      <c r="B636" s="1">
        <v>1.58375</v>
      </c>
      <c r="C636" s="1">
        <v>229.877</v>
      </c>
    </row>
    <row r="637">
      <c r="B637" s="1">
        <v>1.58625</v>
      </c>
      <c r="C637" s="1">
        <v>229.767</v>
      </c>
    </row>
    <row r="638">
      <c r="B638" s="1">
        <v>1.58875</v>
      </c>
      <c r="C638" s="1">
        <v>229.657</v>
      </c>
    </row>
    <row r="639">
      <c r="B639" s="1">
        <v>1.59125</v>
      </c>
      <c r="C639" s="1">
        <v>229.547</v>
      </c>
    </row>
    <row r="640">
      <c r="B640" s="1">
        <v>1.59375</v>
      </c>
      <c r="C640" s="1">
        <v>229.436</v>
      </c>
    </row>
    <row r="641">
      <c r="B641" s="1">
        <v>1.59625</v>
      </c>
      <c r="C641" s="1">
        <v>229.326</v>
      </c>
    </row>
    <row r="642">
      <c r="B642" s="1">
        <v>1.59875</v>
      </c>
      <c r="C642" s="1">
        <v>229.209</v>
      </c>
    </row>
    <row r="643">
      <c r="B643" s="1">
        <v>1.60125</v>
      </c>
      <c r="C643" s="1">
        <v>229.092</v>
      </c>
    </row>
    <row r="644">
      <c r="B644" s="1">
        <v>1.60375</v>
      </c>
      <c r="C644" s="1">
        <v>228.974</v>
      </c>
    </row>
    <row r="645">
      <c r="B645" s="1">
        <v>1.60625</v>
      </c>
      <c r="C645" s="1">
        <v>228.857</v>
      </c>
    </row>
    <row r="646">
      <c r="B646" s="1">
        <v>1.60875</v>
      </c>
      <c r="C646" s="1">
        <v>228.74</v>
      </c>
    </row>
    <row r="647">
      <c r="B647" s="1">
        <v>1.61125</v>
      </c>
      <c r="C647" s="1">
        <v>228.622</v>
      </c>
    </row>
    <row r="648">
      <c r="B648" s="1">
        <v>1.61375</v>
      </c>
      <c r="C648" s="1">
        <v>228.505</v>
      </c>
    </row>
    <row r="649">
      <c r="B649" s="1">
        <v>1.61625</v>
      </c>
      <c r="C649" s="1">
        <v>228.388</v>
      </c>
    </row>
    <row r="650">
      <c r="B650" s="1">
        <v>1.61875</v>
      </c>
      <c r="C650" s="1">
        <v>228.27</v>
      </c>
    </row>
    <row r="651">
      <c r="B651" s="1">
        <v>1.62125</v>
      </c>
      <c r="C651" s="1">
        <v>228.153</v>
      </c>
    </row>
    <row r="652">
      <c r="B652" s="1">
        <v>1.62375</v>
      </c>
      <c r="C652" s="1">
        <v>228.036</v>
      </c>
    </row>
    <row r="653">
      <c r="B653" s="1">
        <v>1.62625</v>
      </c>
      <c r="C653" s="1">
        <v>227.918</v>
      </c>
    </row>
    <row r="654">
      <c r="B654" s="1">
        <v>1.62875</v>
      </c>
      <c r="C654" s="1">
        <v>227.801</v>
      </c>
    </row>
    <row r="655">
      <c r="B655" s="1">
        <v>1.63125</v>
      </c>
      <c r="C655" s="1">
        <v>227.691</v>
      </c>
    </row>
    <row r="656">
      <c r="B656" s="1">
        <v>1.63375</v>
      </c>
      <c r="C656" s="1">
        <v>227.573</v>
      </c>
    </row>
    <row r="657">
      <c r="B657" s="1">
        <v>1.63625</v>
      </c>
      <c r="C657" s="1">
        <v>227.463</v>
      </c>
    </row>
    <row r="658">
      <c r="B658" s="1">
        <v>1.63875</v>
      </c>
      <c r="C658" s="1">
        <v>227.346</v>
      </c>
    </row>
    <row r="659">
      <c r="B659" s="1">
        <v>1.64125</v>
      </c>
      <c r="C659" s="1">
        <v>227.236</v>
      </c>
    </row>
    <row r="660">
      <c r="B660" s="1">
        <v>1.64375</v>
      </c>
      <c r="C660" s="1">
        <v>227.126</v>
      </c>
    </row>
    <row r="661">
      <c r="B661" s="1">
        <v>1.64625</v>
      </c>
      <c r="C661" s="1">
        <v>227.016</v>
      </c>
    </row>
    <row r="662">
      <c r="B662" s="1">
        <v>1.64875</v>
      </c>
      <c r="C662" s="1">
        <v>226.905</v>
      </c>
    </row>
    <row r="663">
      <c r="B663" s="1">
        <v>1.65125</v>
      </c>
      <c r="C663" s="1">
        <v>226.795</v>
      </c>
    </row>
    <row r="664">
      <c r="B664" s="1">
        <v>1.65375</v>
      </c>
      <c r="C664" s="1">
        <v>226.685</v>
      </c>
    </row>
    <row r="665">
      <c r="B665" s="1">
        <v>1.65625</v>
      </c>
      <c r="C665" s="1">
        <v>226.575</v>
      </c>
    </row>
    <row r="666">
      <c r="B666" s="1">
        <v>1.65875</v>
      </c>
      <c r="C666" s="1">
        <v>226.465</v>
      </c>
    </row>
    <row r="667">
      <c r="B667" s="1">
        <v>1.66125</v>
      </c>
      <c r="C667" s="1">
        <v>226.355</v>
      </c>
    </row>
    <row r="668">
      <c r="B668" s="1">
        <v>1.66375</v>
      </c>
      <c r="C668" s="1">
        <v>226.245</v>
      </c>
    </row>
    <row r="669">
      <c r="B669" s="1">
        <v>1.66625</v>
      </c>
      <c r="C669" s="1">
        <v>226.135</v>
      </c>
    </row>
    <row r="670">
      <c r="B670" s="1">
        <v>1.66875</v>
      </c>
      <c r="C670" s="1">
        <v>226.025</v>
      </c>
    </row>
    <row r="671">
      <c r="B671" s="1">
        <v>1.67125</v>
      </c>
      <c r="C671" s="1">
        <v>225.921</v>
      </c>
    </row>
    <row r="672">
      <c r="B672" s="1">
        <v>1.67375</v>
      </c>
      <c r="C672" s="1">
        <v>225.817</v>
      </c>
    </row>
    <row r="673">
      <c r="B673" s="1">
        <v>1.67625</v>
      </c>
      <c r="C673" s="1">
        <v>225.714</v>
      </c>
    </row>
    <row r="674">
      <c r="B674" s="1">
        <v>1.67875</v>
      </c>
      <c r="C674" s="1">
        <v>225.603</v>
      </c>
    </row>
    <row r="675">
      <c r="B675" s="1">
        <v>1.68125</v>
      </c>
      <c r="C675" s="1">
        <v>225.493</v>
      </c>
    </row>
    <row r="676">
      <c r="B676" s="1">
        <v>1.68375</v>
      </c>
      <c r="C676" s="1">
        <v>225.383</v>
      </c>
    </row>
    <row r="677">
      <c r="B677" s="1">
        <v>1.68625</v>
      </c>
      <c r="C677" s="1">
        <v>225.273</v>
      </c>
    </row>
    <row r="678">
      <c r="B678" s="1">
        <v>1.68875</v>
      </c>
      <c r="C678" s="1">
        <v>225.163</v>
      </c>
    </row>
    <row r="679">
      <c r="B679" s="1">
        <v>1.69125</v>
      </c>
      <c r="C679" s="1">
        <v>225.053</v>
      </c>
    </row>
    <row r="680">
      <c r="B680" s="1">
        <v>1.69375</v>
      </c>
      <c r="C680" s="1">
        <v>224.935</v>
      </c>
    </row>
    <row r="681">
      <c r="B681" s="1">
        <v>1.69625</v>
      </c>
      <c r="C681" s="1">
        <v>224.818</v>
      </c>
    </row>
    <row r="682">
      <c r="B682" s="1">
        <v>1.69875</v>
      </c>
      <c r="C682" s="1">
        <v>224.708</v>
      </c>
    </row>
    <row r="683">
      <c r="B683" s="1">
        <v>1.70125</v>
      </c>
      <c r="C683" s="1">
        <v>224.591</v>
      </c>
    </row>
    <row r="684">
      <c r="B684" s="1">
        <v>1.70375</v>
      </c>
      <c r="C684" s="1">
        <v>224.473</v>
      </c>
    </row>
    <row r="685">
      <c r="B685" s="1">
        <v>1.70625</v>
      </c>
      <c r="C685" s="1">
        <v>224.356</v>
      </c>
    </row>
    <row r="686">
      <c r="B686" s="1">
        <v>1.70875</v>
      </c>
      <c r="C686" s="1">
        <v>224.246</v>
      </c>
    </row>
    <row r="687">
      <c r="B687" s="1">
        <v>1.71125</v>
      </c>
      <c r="C687" s="1">
        <v>224.136</v>
      </c>
    </row>
    <row r="688">
      <c r="B688" s="1">
        <v>1.71375</v>
      </c>
      <c r="C688" s="1">
        <v>224.018</v>
      </c>
    </row>
    <row r="689">
      <c r="B689" s="1">
        <v>1.71625</v>
      </c>
      <c r="C689" s="1">
        <v>223.901</v>
      </c>
    </row>
    <row r="690">
      <c r="B690" s="1">
        <v>1.71875</v>
      </c>
      <c r="C690" s="1">
        <v>223.784</v>
      </c>
    </row>
    <row r="691">
      <c r="B691" s="1">
        <v>1.72125</v>
      </c>
      <c r="C691" s="1">
        <v>223.666</v>
      </c>
    </row>
    <row r="692">
      <c r="B692" s="1">
        <v>1.72375</v>
      </c>
      <c r="C692" s="1">
        <v>223.549</v>
      </c>
    </row>
    <row r="693">
      <c r="B693" s="1">
        <v>1.72625</v>
      </c>
      <c r="C693" s="1">
        <v>223.432</v>
      </c>
    </row>
    <row r="694">
      <c r="B694" s="1">
        <v>1.72875</v>
      </c>
      <c r="C694" s="1">
        <v>223.314</v>
      </c>
    </row>
    <row r="695">
      <c r="B695" s="1">
        <v>1.73125</v>
      </c>
      <c r="C695" s="1">
        <v>223.197</v>
      </c>
    </row>
    <row r="696">
      <c r="B696" s="1">
        <v>1.73375</v>
      </c>
      <c r="C696" s="1">
        <v>223.08</v>
      </c>
    </row>
    <row r="697">
      <c r="B697" s="1">
        <v>1.73625</v>
      </c>
      <c r="C697" s="1">
        <v>222.962</v>
      </c>
    </row>
    <row r="698">
      <c r="B698" s="1">
        <v>1.73875</v>
      </c>
      <c r="C698" s="1">
        <v>222.852</v>
      </c>
    </row>
    <row r="699">
      <c r="B699" s="1">
        <v>1.74125</v>
      </c>
      <c r="C699" s="1">
        <v>222.735</v>
      </c>
    </row>
    <row r="700">
      <c r="B700" s="1">
        <v>1.74375</v>
      </c>
      <c r="C700" s="1">
        <v>222.625</v>
      </c>
    </row>
    <row r="701">
      <c r="B701" s="1">
        <v>1.74625</v>
      </c>
      <c r="C701" s="1">
        <v>222.507</v>
      </c>
    </row>
    <row r="702">
      <c r="B702" s="1">
        <v>1.74875</v>
      </c>
      <c r="C702" s="1">
        <v>222.39</v>
      </c>
    </row>
    <row r="703">
      <c r="B703" s="1">
        <v>1.75125</v>
      </c>
      <c r="C703" s="1">
        <v>222.273</v>
      </c>
    </row>
    <row r="704">
      <c r="B704" s="1">
        <v>1.75375</v>
      </c>
      <c r="C704" s="1">
        <v>222.155</v>
      </c>
    </row>
    <row r="705">
      <c r="B705" s="1">
        <v>1.75625</v>
      </c>
      <c r="C705" s="1">
        <v>222.032</v>
      </c>
    </row>
    <row r="706">
      <c r="B706" s="1">
        <v>1.75875</v>
      </c>
      <c r="C706" s="1">
        <v>221.914</v>
      </c>
    </row>
    <row r="707">
      <c r="B707" s="1">
        <v>1.76125</v>
      </c>
      <c r="C707" s="1">
        <v>221.797</v>
      </c>
    </row>
    <row r="708">
      <c r="B708" s="1">
        <v>1.76375</v>
      </c>
      <c r="C708" s="1">
        <v>221.687</v>
      </c>
    </row>
    <row r="709">
      <c r="B709" s="1">
        <v>1.76625</v>
      </c>
      <c r="C709" s="1">
        <v>221.577</v>
      </c>
    </row>
    <row r="710">
      <c r="B710" s="1">
        <v>1.76875</v>
      </c>
      <c r="C710" s="1">
        <v>221.466</v>
      </c>
    </row>
    <row r="711">
      <c r="B711" s="1">
        <v>1.77125</v>
      </c>
      <c r="C711" s="1">
        <v>221.349</v>
      </c>
    </row>
    <row r="712">
      <c r="B712" s="1">
        <v>1.77375</v>
      </c>
      <c r="C712" s="1">
        <v>221.232</v>
      </c>
    </row>
    <row r="713">
      <c r="B713" s="1">
        <v>1.77625</v>
      </c>
      <c r="C713" s="1">
        <v>221.114</v>
      </c>
    </row>
    <row r="714">
      <c r="B714" s="1">
        <v>1.77875</v>
      </c>
      <c r="C714" s="1">
        <v>221.004</v>
      </c>
    </row>
    <row r="715">
      <c r="B715" s="1">
        <v>1.78125</v>
      </c>
      <c r="C715" s="1">
        <v>220.894</v>
      </c>
    </row>
    <row r="716">
      <c r="B716" s="1">
        <v>1.78375</v>
      </c>
      <c r="C716" s="1">
        <v>220.784</v>
      </c>
    </row>
    <row r="717">
      <c r="B717" s="1">
        <v>1.78625</v>
      </c>
      <c r="C717" s="1">
        <v>220.674</v>
      </c>
    </row>
    <row r="718">
      <c r="B718" s="1">
        <v>1.78875</v>
      </c>
      <c r="C718" s="1">
        <v>220.564</v>
      </c>
    </row>
    <row r="719">
      <c r="B719" s="1">
        <v>1.79125</v>
      </c>
      <c r="C719" s="1">
        <v>220.454</v>
      </c>
    </row>
    <row r="720">
      <c r="B720" s="1">
        <v>1.79375</v>
      </c>
      <c r="C720" s="1">
        <v>220.344</v>
      </c>
    </row>
    <row r="721">
      <c r="B721" s="1">
        <v>1.79625</v>
      </c>
      <c r="C721" s="1">
        <v>220.234</v>
      </c>
    </row>
    <row r="722">
      <c r="B722" s="1">
        <v>1.79875</v>
      </c>
      <c r="C722" s="1">
        <v>220.123</v>
      </c>
    </row>
    <row r="723">
      <c r="B723" s="1">
        <v>1.80125</v>
      </c>
      <c r="C723" s="1">
        <v>220.013</v>
      </c>
    </row>
    <row r="724">
      <c r="B724" s="1">
        <v>1.80375</v>
      </c>
      <c r="C724" s="1">
        <v>219.896</v>
      </c>
    </row>
    <row r="725">
      <c r="B725" s="1">
        <v>1.80625</v>
      </c>
      <c r="C725" s="1">
        <v>219.779</v>
      </c>
    </row>
    <row r="726">
      <c r="B726" s="1">
        <v>1.80875</v>
      </c>
      <c r="C726" s="1">
        <v>219.669</v>
      </c>
    </row>
    <row r="727">
      <c r="B727" s="1">
        <v>1.81125</v>
      </c>
      <c r="C727" s="1">
        <v>219.551</v>
      </c>
    </row>
    <row r="728">
      <c r="B728" s="1">
        <v>1.81375</v>
      </c>
      <c r="C728" s="1">
        <v>219.434</v>
      </c>
    </row>
    <row r="729">
      <c r="B729" s="1">
        <v>1.81625</v>
      </c>
      <c r="C729" s="1">
        <v>219.316</v>
      </c>
    </row>
    <row r="730">
      <c r="B730" s="1">
        <v>1.81875</v>
      </c>
      <c r="C730" s="1">
        <v>219.199</v>
      </c>
    </row>
    <row r="731">
      <c r="B731" s="1">
        <v>1.82125</v>
      </c>
      <c r="C731" s="1">
        <v>219.082</v>
      </c>
    </row>
    <row r="732">
      <c r="B732" s="1">
        <v>1.82375</v>
      </c>
      <c r="C732" s="1">
        <v>218.964</v>
      </c>
    </row>
    <row r="733">
      <c r="B733" s="1">
        <v>1.82625</v>
      </c>
      <c r="C733" s="1">
        <v>218.847</v>
      </c>
    </row>
    <row r="734">
      <c r="B734" s="1">
        <v>1.82875</v>
      </c>
      <c r="C734" s="1">
        <v>218.73</v>
      </c>
    </row>
    <row r="735">
      <c r="B735" s="1">
        <v>1.83125</v>
      </c>
      <c r="C735" s="1">
        <v>218.612</v>
      </c>
    </row>
    <row r="736">
      <c r="B736" s="1">
        <v>1.83375</v>
      </c>
      <c r="C736" s="1">
        <v>218.489</v>
      </c>
    </row>
    <row r="737">
      <c r="B737" s="1">
        <v>1.83625</v>
      </c>
      <c r="C737" s="1">
        <v>218.365</v>
      </c>
    </row>
    <row r="738">
      <c r="B738" s="1">
        <v>1.83875</v>
      </c>
      <c r="C738" s="1">
        <v>218.247</v>
      </c>
    </row>
    <row r="739">
      <c r="B739" s="1">
        <v>1.84125</v>
      </c>
      <c r="C739" s="1">
        <v>218.13</v>
      </c>
    </row>
    <row r="740">
      <c r="B740" s="1">
        <v>1.84375</v>
      </c>
      <c r="C740" s="1">
        <v>218.013</v>
      </c>
    </row>
    <row r="741">
      <c r="B741" s="1">
        <v>1.84625</v>
      </c>
      <c r="C741" s="1">
        <v>217.895</v>
      </c>
    </row>
    <row r="742">
      <c r="B742" s="1">
        <v>1.84875</v>
      </c>
      <c r="C742" s="1">
        <v>217.778</v>
      </c>
    </row>
    <row r="743">
      <c r="B743" s="1">
        <v>1.85125</v>
      </c>
      <c r="C743" s="1">
        <v>217.661</v>
      </c>
    </row>
    <row r="744">
      <c r="B744" s="1">
        <v>1.85375</v>
      </c>
      <c r="C744" s="1">
        <v>217.543</v>
      </c>
    </row>
    <row r="745">
      <c r="B745" s="1">
        <v>1.85625</v>
      </c>
      <c r="C745" s="1">
        <v>217.426</v>
      </c>
    </row>
    <row r="746">
      <c r="B746" s="1">
        <v>1.85875</v>
      </c>
      <c r="C746" s="1">
        <v>217.316</v>
      </c>
    </row>
    <row r="747">
      <c r="B747" s="1">
        <v>1.86125</v>
      </c>
      <c r="C747" s="1">
        <v>217.199</v>
      </c>
    </row>
    <row r="748">
      <c r="B748" s="1">
        <v>1.86375</v>
      </c>
      <c r="C748" s="1">
        <v>217.088</v>
      </c>
    </row>
    <row r="749">
      <c r="B749" s="1">
        <v>1.86625</v>
      </c>
      <c r="C749" s="1">
        <v>216.978</v>
      </c>
    </row>
    <row r="750">
      <c r="B750" s="1">
        <v>1.86875</v>
      </c>
      <c r="C750" s="1">
        <v>216.868</v>
      </c>
    </row>
    <row r="751">
      <c r="B751" s="1">
        <v>1.87125</v>
      </c>
      <c r="C751" s="1">
        <v>216.751</v>
      </c>
    </row>
    <row r="752">
      <c r="B752" s="1">
        <v>1.87375</v>
      </c>
      <c r="C752" s="1">
        <v>216.634</v>
      </c>
    </row>
    <row r="753">
      <c r="B753" s="1">
        <v>1.87625</v>
      </c>
      <c r="C753" s="1">
        <v>216.516</v>
      </c>
    </row>
    <row r="754">
      <c r="B754" s="1">
        <v>1.87875</v>
      </c>
      <c r="C754" s="1">
        <v>216.399</v>
      </c>
    </row>
    <row r="755">
      <c r="B755" s="1">
        <v>1.88125</v>
      </c>
      <c r="C755" s="1">
        <v>216.289</v>
      </c>
    </row>
    <row r="756">
      <c r="B756" s="1">
        <v>1.88375</v>
      </c>
      <c r="C756" s="1">
        <v>216.179</v>
      </c>
    </row>
    <row r="757">
      <c r="B757" s="1">
        <v>1.88625</v>
      </c>
      <c r="C757" s="1">
        <v>216.068</v>
      </c>
    </row>
    <row r="758">
      <c r="B758" s="1">
        <v>1.88875</v>
      </c>
      <c r="C758" s="1">
        <v>215.951</v>
      </c>
    </row>
    <row r="759">
      <c r="B759" s="1">
        <v>1.89125</v>
      </c>
      <c r="C759" s="1">
        <v>215.834</v>
      </c>
    </row>
    <row r="760">
      <c r="B760" s="1">
        <v>1.89375</v>
      </c>
      <c r="C760" s="1">
        <v>215.716</v>
      </c>
    </row>
    <row r="761">
      <c r="B761" s="1">
        <v>1.89625</v>
      </c>
      <c r="C761" s="1">
        <v>215.599</v>
      </c>
    </row>
    <row r="762">
      <c r="B762" s="1">
        <v>1.89875</v>
      </c>
      <c r="C762" s="1">
        <v>215.482</v>
      </c>
    </row>
    <row r="763">
      <c r="B763" s="1">
        <v>1.90125</v>
      </c>
      <c r="C763" s="1">
        <v>215.364</v>
      </c>
    </row>
    <row r="764">
      <c r="B764" s="1">
        <v>1.90375</v>
      </c>
      <c r="C764" s="1">
        <v>215.247</v>
      </c>
    </row>
    <row r="765">
      <c r="B765" s="1">
        <v>1.90625</v>
      </c>
      <c r="C765" s="1">
        <v>215.13</v>
      </c>
    </row>
    <row r="766">
      <c r="B766" s="1">
        <v>1.90875</v>
      </c>
      <c r="C766" s="1">
        <v>215.012</v>
      </c>
    </row>
    <row r="767">
      <c r="B767" s="1">
        <v>1.91125</v>
      </c>
      <c r="C767" s="1">
        <v>214.889</v>
      </c>
    </row>
    <row r="768">
      <c r="B768" s="1">
        <v>1.91375</v>
      </c>
      <c r="C768" s="1">
        <v>214.771</v>
      </c>
    </row>
    <row r="769">
      <c r="B769" s="1">
        <v>1.91625</v>
      </c>
      <c r="C769" s="1">
        <v>214.654</v>
      </c>
    </row>
    <row r="770">
      <c r="B770" s="1">
        <v>1.91875</v>
      </c>
      <c r="C770" s="1">
        <v>214.537</v>
      </c>
    </row>
    <row r="771">
      <c r="B771" s="1">
        <v>1.92125</v>
      </c>
      <c r="C771" s="1">
        <v>214.419</v>
      </c>
    </row>
    <row r="772">
      <c r="B772" s="1">
        <v>1.92375</v>
      </c>
      <c r="C772" s="1">
        <v>214.309</v>
      </c>
    </row>
    <row r="773">
      <c r="B773" s="1">
        <v>1.92625</v>
      </c>
      <c r="C773" s="1">
        <v>214.199</v>
      </c>
    </row>
    <row r="774">
      <c r="B774" s="1">
        <v>1.92875</v>
      </c>
      <c r="C774" s="1">
        <v>214.089</v>
      </c>
    </row>
    <row r="775">
      <c r="B775" s="1">
        <v>1.93125</v>
      </c>
      <c r="C775" s="1">
        <v>213.979</v>
      </c>
    </row>
    <row r="776">
      <c r="B776" s="1">
        <v>1.93375</v>
      </c>
      <c r="C776" s="1">
        <v>213.861</v>
      </c>
    </row>
    <row r="777">
      <c r="B777" s="1">
        <v>1.93625</v>
      </c>
      <c r="C777" s="1">
        <v>213.744</v>
      </c>
    </row>
    <row r="778">
      <c r="B778" s="1">
        <v>1.93875</v>
      </c>
      <c r="C778" s="1">
        <v>213.627</v>
      </c>
    </row>
    <row r="779">
      <c r="B779" s="1">
        <v>1.94125</v>
      </c>
      <c r="C779" s="1">
        <v>213.509</v>
      </c>
    </row>
    <row r="780">
      <c r="B780" s="1">
        <v>1.94375</v>
      </c>
      <c r="C780" s="1">
        <v>213.392</v>
      </c>
    </row>
    <row r="781">
      <c r="B781" s="1">
        <v>1.94625</v>
      </c>
      <c r="C781" s="1">
        <v>213.275</v>
      </c>
    </row>
    <row r="782">
      <c r="B782" s="1">
        <v>1.94875</v>
      </c>
      <c r="C782" s="1">
        <v>213.157</v>
      </c>
    </row>
    <row r="783">
      <c r="B783" s="1">
        <v>1.95125</v>
      </c>
      <c r="C783" s="1">
        <v>213.04</v>
      </c>
    </row>
    <row r="784">
      <c r="B784" s="1">
        <v>1.95375</v>
      </c>
      <c r="C784" s="1">
        <v>212.923</v>
      </c>
    </row>
    <row r="785">
      <c r="B785" s="1">
        <v>1.95625</v>
      </c>
      <c r="C785" s="1">
        <v>212.805</v>
      </c>
    </row>
    <row r="786">
      <c r="B786" s="1">
        <v>1.95875</v>
      </c>
      <c r="C786" s="1">
        <v>212.688</v>
      </c>
    </row>
    <row r="787">
      <c r="B787" s="1">
        <v>1.96125</v>
      </c>
      <c r="C787" s="1">
        <v>212.571</v>
      </c>
    </row>
    <row r="788">
      <c r="B788" s="1">
        <v>1.96375</v>
      </c>
      <c r="C788" s="1">
        <v>212.453</v>
      </c>
    </row>
    <row r="789">
      <c r="B789" s="1">
        <v>1.96625</v>
      </c>
      <c r="C789" s="1">
        <v>212.336</v>
      </c>
    </row>
    <row r="790">
      <c r="B790" s="1">
        <v>1.96875</v>
      </c>
      <c r="C790" s="1">
        <v>212.219</v>
      </c>
    </row>
    <row r="791">
      <c r="B791" s="1">
        <v>1.97125</v>
      </c>
      <c r="C791" s="1">
        <v>212.101</v>
      </c>
    </row>
    <row r="792">
      <c r="B792" s="1">
        <v>1.97375</v>
      </c>
      <c r="C792" s="1">
        <v>211.984</v>
      </c>
    </row>
    <row r="793">
      <c r="B793" s="1">
        <v>1.97625</v>
      </c>
      <c r="C793" s="1">
        <v>211.867</v>
      </c>
    </row>
    <row r="794">
      <c r="B794" s="1">
        <v>1.97875</v>
      </c>
      <c r="C794" s="1">
        <v>211.749</v>
      </c>
    </row>
    <row r="795">
      <c r="B795" s="1">
        <v>1.98125</v>
      </c>
      <c r="C795" s="1">
        <v>211.632</v>
      </c>
    </row>
    <row r="796">
      <c r="B796" s="1">
        <v>1.98375</v>
      </c>
      <c r="C796" s="1">
        <v>211.522</v>
      </c>
    </row>
    <row r="797">
      <c r="B797" s="1">
        <v>1.98625</v>
      </c>
      <c r="C797" s="1">
        <v>211.404</v>
      </c>
    </row>
    <row r="798">
      <c r="B798" s="1">
        <v>1.98875</v>
      </c>
      <c r="C798" s="1">
        <v>211.294</v>
      </c>
    </row>
    <row r="799">
      <c r="B799" s="1">
        <v>1.99125</v>
      </c>
      <c r="C799" s="1">
        <v>211.177</v>
      </c>
    </row>
    <row r="800">
      <c r="B800" s="1">
        <v>1.99375</v>
      </c>
      <c r="C800" s="1">
        <v>211.06</v>
      </c>
    </row>
    <row r="801">
      <c r="B801" s="1">
        <v>1.99625</v>
      </c>
      <c r="C801" s="1">
        <v>210.942</v>
      </c>
    </row>
    <row r="802">
      <c r="B802" s="1">
        <v>1.99875</v>
      </c>
      <c r="C802" s="1">
        <v>210.832</v>
      </c>
    </row>
    <row r="803">
      <c r="B803" s="1">
        <v>2.00125</v>
      </c>
      <c r="C803" s="1">
        <v>210.722</v>
      </c>
    </row>
    <row r="804">
      <c r="B804" s="1">
        <v>2.00375</v>
      </c>
      <c r="C804" s="1">
        <v>210.612</v>
      </c>
    </row>
    <row r="805">
      <c r="B805" s="1">
        <v>2.00625</v>
      </c>
      <c r="C805" s="1">
        <v>210.495</v>
      </c>
    </row>
    <row r="806">
      <c r="B806" s="1">
        <v>2.00875</v>
      </c>
      <c r="C806" s="1">
        <v>210.377</v>
      </c>
    </row>
    <row r="807">
      <c r="B807" s="1">
        <v>2.01125</v>
      </c>
      <c r="C807" s="1">
        <v>210.26</v>
      </c>
    </row>
    <row r="808">
      <c r="B808" s="1">
        <v>2.01375</v>
      </c>
      <c r="C808" s="1">
        <v>210.142</v>
      </c>
    </row>
    <row r="809">
      <c r="B809" s="1">
        <v>2.01625</v>
      </c>
      <c r="C809" s="1">
        <v>210.032</v>
      </c>
    </row>
    <row r="810">
      <c r="B810" s="1">
        <v>2.01875</v>
      </c>
      <c r="C810" s="1">
        <v>209.922</v>
      </c>
    </row>
    <row r="811">
      <c r="B811" s="1">
        <v>2.02125</v>
      </c>
      <c r="C811" s="1">
        <v>209.812</v>
      </c>
    </row>
    <row r="812">
      <c r="B812" s="1">
        <v>2.02375</v>
      </c>
      <c r="C812" s="1">
        <v>209.702</v>
      </c>
    </row>
    <row r="813">
      <c r="B813" s="1">
        <v>2.02625</v>
      </c>
      <c r="C813" s="1">
        <v>209.585</v>
      </c>
    </row>
    <row r="814">
      <c r="B814" s="1">
        <v>2.02875</v>
      </c>
      <c r="C814" s="1">
        <v>209.467</v>
      </c>
    </row>
    <row r="815">
      <c r="B815" s="1">
        <v>2.03125</v>
      </c>
      <c r="C815" s="1">
        <v>209.35</v>
      </c>
    </row>
    <row r="816">
      <c r="B816" s="1">
        <v>2.03375</v>
      </c>
      <c r="C816" s="1">
        <v>209.233</v>
      </c>
    </row>
    <row r="817">
      <c r="B817" s="1">
        <v>2.03625</v>
      </c>
      <c r="C817" s="1">
        <v>209.115</v>
      </c>
    </row>
    <row r="818">
      <c r="B818" s="1">
        <v>2.03875</v>
      </c>
      <c r="C818" s="1">
        <v>208.998</v>
      </c>
    </row>
    <row r="819">
      <c r="B819" s="1">
        <v>2.04125</v>
      </c>
      <c r="C819" s="1">
        <v>208.881</v>
      </c>
    </row>
    <row r="820">
      <c r="B820" s="1">
        <v>2.04375</v>
      </c>
      <c r="C820" s="1">
        <v>208.763</v>
      </c>
    </row>
    <row r="821">
      <c r="B821" s="1">
        <v>2.04625</v>
      </c>
      <c r="C821" s="1">
        <v>208.646</v>
      </c>
    </row>
    <row r="822">
      <c r="B822" s="1">
        <v>2.04875</v>
      </c>
      <c r="C822" s="1">
        <v>208.529</v>
      </c>
    </row>
    <row r="823">
      <c r="B823" s="1">
        <v>2.05125</v>
      </c>
      <c r="C823" s="1">
        <v>208.411</v>
      </c>
    </row>
    <row r="824">
      <c r="B824" s="1">
        <v>2.05375</v>
      </c>
      <c r="C824" s="1">
        <v>208.287</v>
      </c>
    </row>
    <row r="825">
      <c r="B825" s="1">
        <v>2.05625</v>
      </c>
      <c r="C825" s="1">
        <v>208.17</v>
      </c>
    </row>
    <row r="826">
      <c r="B826" s="1">
        <v>2.05875</v>
      </c>
      <c r="C826" s="1">
        <v>208.053</v>
      </c>
    </row>
    <row r="827">
      <c r="B827" s="1">
        <v>2.06125</v>
      </c>
      <c r="C827" s="1">
        <v>207.935</v>
      </c>
    </row>
    <row r="828">
      <c r="B828" s="1">
        <v>2.06375</v>
      </c>
      <c r="C828" s="1">
        <v>207.812</v>
      </c>
    </row>
    <row r="829">
      <c r="B829" s="1">
        <v>2.06625</v>
      </c>
      <c r="C829" s="1">
        <v>207.688</v>
      </c>
    </row>
    <row r="830">
      <c r="B830" s="1">
        <v>2.06875</v>
      </c>
      <c r="C830" s="1">
        <v>207.57</v>
      </c>
    </row>
    <row r="831">
      <c r="B831" s="1">
        <v>2.07125</v>
      </c>
      <c r="C831" s="1">
        <v>207.453</v>
      </c>
    </row>
    <row r="832">
      <c r="B832" s="1">
        <v>2.07375</v>
      </c>
      <c r="C832" s="1">
        <v>207.336</v>
      </c>
    </row>
    <row r="833">
      <c r="B833" s="1">
        <v>2.07625</v>
      </c>
      <c r="C833" s="1">
        <v>207.218</v>
      </c>
    </row>
    <row r="834">
      <c r="B834" s="1">
        <v>2.07875</v>
      </c>
      <c r="C834" s="1">
        <v>207.108</v>
      </c>
    </row>
    <row r="835">
      <c r="B835" s="1">
        <v>2.08125</v>
      </c>
      <c r="C835" s="1">
        <v>206.998</v>
      </c>
    </row>
    <row r="836">
      <c r="B836" s="1">
        <v>2.08375</v>
      </c>
      <c r="C836" s="1">
        <v>206.888</v>
      </c>
    </row>
    <row r="837">
      <c r="B837" s="1">
        <v>2.08625</v>
      </c>
      <c r="C837" s="1">
        <v>206.778</v>
      </c>
    </row>
    <row r="838">
      <c r="B838" s="1">
        <v>2.08875</v>
      </c>
      <c r="C838" s="1">
        <v>206.674</v>
      </c>
    </row>
    <row r="839">
      <c r="B839" s="1">
        <v>2.09125</v>
      </c>
      <c r="C839" s="1">
        <v>206.571</v>
      </c>
    </row>
    <row r="840">
      <c r="B840" s="1">
        <v>2.09375</v>
      </c>
      <c r="C840" s="1">
        <v>206.467</v>
      </c>
    </row>
    <row r="841">
      <c r="B841" s="1">
        <v>2.09625</v>
      </c>
      <c r="C841" s="1">
        <v>206.363</v>
      </c>
    </row>
    <row r="842">
      <c r="B842" s="1">
        <v>2.09875</v>
      </c>
      <c r="C842" s="1">
        <v>206.26</v>
      </c>
    </row>
    <row r="843">
      <c r="B843" s="1">
        <v>2.10125</v>
      </c>
      <c r="C843" s="1">
        <v>206.156</v>
      </c>
    </row>
    <row r="844">
      <c r="B844" s="1">
        <v>2.10375</v>
      </c>
      <c r="C844" s="1">
        <v>206.052</v>
      </c>
    </row>
    <row r="845">
      <c r="B845" s="1">
        <v>2.10625</v>
      </c>
      <c r="C845" s="1">
        <v>205.948</v>
      </c>
    </row>
    <row r="846">
      <c r="B846" s="1">
        <v>2.10875</v>
      </c>
      <c r="C846" s="1">
        <v>205.845</v>
      </c>
    </row>
    <row r="847">
      <c r="B847" s="1">
        <v>2.11125</v>
      </c>
      <c r="C847" s="1">
        <v>205.741</v>
      </c>
    </row>
    <row r="848">
      <c r="B848" s="1">
        <v>2.11375</v>
      </c>
      <c r="C848" s="1">
        <v>205.637</v>
      </c>
    </row>
    <row r="849">
      <c r="B849" s="1">
        <v>2.11625</v>
      </c>
      <c r="C849" s="1">
        <v>205.534</v>
      </c>
    </row>
    <row r="850">
      <c r="B850" s="1">
        <v>2.11875</v>
      </c>
      <c r="C850" s="1">
        <v>205.424</v>
      </c>
    </row>
    <row r="851">
      <c r="B851" s="1">
        <v>2.12125</v>
      </c>
      <c r="C851" s="1">
        <v>205.306</v>
      </c>
    </row>
    <row r="852">
      <c r="B852" s="1">
        <v>2.12375</v>
      </c>
      <c r="C852" s="1">
        <v>205.196</v>
      </c>
    </row>
    <row r="853">
      <c r="B853" s="1">
        <v>2.12625</v>
      </c>
      <c r="C853" s="1">
        <v>205.086</v>
      </c>
    </row>
    <row r="854">
      <c r="B854" s="1">
        <v>2.12875</v>
      </c>
      <c r="C854" s="1">
        <v>204.982</v>
      </c>
    </row>
    <row r="855">
      <c r="B855" s="1">
        <v>2.13125</v>
      </c>
      <c r="C855" s="1">
        <v>204.872</v>
      </c>
    </row>
    <row r="856">
      <c r="B856" s="1">
        <v>2.13375</v>
      </c>
      <c r="C856" s="1">
        <v>204.762</v>
      </c>
    </row>
    <row r="857">
      <c r="B857" s="1">
        <v>2.13625</v>
      </c>
      <c r="C857" s="1">
        <v>204.652</v>
      </c>
    </row>
    <row r="858">
      <c r="B858" s="1">
        <v>2.13875</v>
      </c>
      <c r="C858" s="1">
        <v>204.542</v>
      </c>
    </row>
    <row r="859">
      <c r="B859" s="1">
        <v>2.14125</v>
      </c>
      <c r="C859" s="1">
        <v>204.432</v>
      </c>
    </row>
    <row r="860">
      <c r="B860" s="1">
        <v>2.14375</v>
      </c>
      <c r="C860" s="1">
        <v>204.322</v>
      </c>
    </row>
    <row r="861">
      <c r="B861" s="1">
        <v>2.14625</v>
      </c>
      <c r="C861" s="1">
        <v>204.212</v>
      </c>
    </row>
    <row r="862">
      <c r="B862" s="1">
        <v>2.14875</v>
      </c>
      <c r="C862" s="1">
        <v>204.101</v>
      </c>
    </row>
    <row r="863">
      <c r="B863" s="1">
        <v>2.15125</v>
      </c>
      <c r="C863" s="1">
        <v>203.991</v>
      </c>
    </row>
    <row r="864">
      <c r="B864" s="1">
        <v>2.15375</v>
      </c>
      <c r="C864" s="1">
        <v>203.881</v>
      </c>
    </row>
    <row r="865">
      <c r="B865" s="1">
        <v>2.15625</v>
      </c>
      <c r="C865" s="1">
        <v>203.771</v>
      </c>
    </row>
    <row r="866">
      <c r="B866" s="1">
        <v>2.15875</v>
      </c>
      <c r="C866" s="1">
        <v>203.661</v>
      </c>
    </row>
    <row r="867">
      <c r="B867" s="1">
        <v>2.16125</v>
      </c>
      <c r="C867" s="1">
        <v>203.551</v>
      </c>
    </row>
    <row r="868">
      <c r="B868" s="1">
        <v>2.16375</v>
      </c>
      <c r="C868" s="1">
        <v>203.441</v>
      </c>
    </row>
    <row r="869">
      <c r="B869" s="1">
        <v>2.16625</v>
      </c>
      <c r="C869" s="1">
        <v>203.331</v>
      </c>
    </row>
    <row r="870">
      <c r="B870" s="1">
        <v>2.16875</v>
      </c>
      <c r="C870" s="1">
        <v>203.221</v>
      </c>
    </row>
    <row r="871">
      <c r="B871" s="1">
        <v>2.17125</v>
      </c>
      <c r="C871" s="1">
        <v>203.103</v>
      </c>
    </row>
    <row r="872">
      <c r="B872" s="1">
        <v>2.17375</v>
      </c>
      <c r="C872" s="1">
        <v>202.986</v>
      </c>
    </row>
    <row r="873">
      <c r="B873" s="1">
        <v>2.17625</v>
      </c>
      <c r="C873" s="1">
        <v>202.876</v>
      </c>
    </row>
    <row r="874">
      <c r="B874" s="1">
        <v>2.17875</v>
      </c>
      <c r="C874" s="1">
        <v>202.766</v>
      </c>
    </row>
    <row r="875">
      <c r="B875" s="1">
        <v>2.18125</v>
      </c>
      <c r="C875" s="1">
        <v>202.648</v>
      </c>
    </row>
    <row r="876">
      <c r="B876" s="1">
        <v>2.18375</v>
      </c>
      <c r="C876" s="1">
        <v>202.538</v>
      </c>
    </row>
    <row r="877">
      <c r="B877" s="1">
        <v>2.18625</v>
      </c>
      <c r="C877" s="1">
        <v>202.421</v>
      </c>
    </row>
    <row r="878">
      <c r="B878" s="1">
        <v>2.18875</v>
      </c>
      <c r="C878" s="1">
        <v>202.303</v>
      </c>
    </row>
    <row r="879">
      <c r="B879" s="1">
        <v>2.19125</v>
      </c>
      <c r="C879" s="1">
        <v>202.186</v>
      </c>
    </row>
    <row r="880">
      <c r="B880" s="1">
        <v>2.19375</v>
      </c>
      <c r="C880" s="1">
        <v>202.069</v>
      </c>
    </row>
    <row r="881">
      <c r="B881" s="1">
        <v>2.19625</v>
      </c>
      <c r="C881" s="1">
        <v>201.951</v>
      </c>
    </row>
    <row r="882">
      <c r="B882" s="1">
        <v>2.19875</v>
      </c>
      <c r="C882" s="1">
        <v>201.834</v>
      </c>
    </row>
    <row r="883">
      <c r="B883" s="1">
        <v>2.20125</v>
      </c>
      <c r="C883" s="1">
        <v>201.717</v>
      </c>
    </row>
    <row r="884">
      <c r="B884" s="1">
        <v>2.20375</v>
      </c>
      <c r="C884" s="1">
        <v>201.599</v>
      </c>
    </row>
    <row r="885">
      <c r="B885" s="1">
        <v>2.20625</v>
      </c>
      <c r="C885" s="1">
        <v>201.482</v>
      </c>
    </row>
    <row r="886">
      <c r="B886" s="1">
        <v>2.20875</v>
      </c>
      <c r="C886" s="1">
        <v>201.365</v>
      </c>
    </row>
    <row r="887">
      <c r="B887" s="1">
        <v>2.21125</v>
      </c>
      <c r="C887" s="1">
        <v>201.247</v>
      </c>
    </row>
    <row r="888">
      <c r="B888" s="1">
        <v>2.21375</v>
      </c>
      <c r="C888" s="1">
        <v>201.137</v>
      </c>
    </row>
    <row r="889">
      <c r="B889" s="1">
        <v>2.21625</v>
      </c>
      <c r="C889" s="1">
        <v>201.027</v>
      </c>
    </row>
    <row r="890">
      <c r="B890" s="1">
        <v>2.21875</v>
      </c>
      <c r="C890" s="1">
        <v>200.917</v>
      </c>
    </row>
    <row r="891">
      <c r="B891" s="1">
        <v>2.22125</v>
      </c>
      <c r="C891" s="1">
        <v>200.8</v>
      </c>
    </row>
    <row r="892">
      <c r="B892" s="1">
        <v>2.22375</v>
      </c>
      <c r="C892" s="1">
        <v>200.69</v>
      </c>
    </row>
    <row r="893">
      <c r="B893" s="1">
        <v>2.22625</v>
      </c>
      <c r="C893" s="1">
        <v>200.579</v>
      </c>
    </row>
    <row r="894">
      <c r="B894" s="1">
        <v>2.22875</v>
      </c>
      <c r="C894" s="1">
        <v>200.469</v>
      </c>
    </row>
    <row r="895">
      <c r="B895" s="1">
        <v>2.23125</v>
      </c>
      <c r="C895" s="1">
        <v>200.359</v>
      </c>
    </row>
    <row r="896">
      <c r="B896" s="1">
        <v>2.23375</v>
      </c>
      <c r="C896" s="1">
        <v>200.249</v>
      </c>
    </row>
    <row r="897">
      <c r="B897" s="1">
        <v>2.23625</v>
      </c>
      <c r="C897" s="1">
        <v>200.145</v>
      </c>
    </row>
    <row r="898">
      <c r="B898" s="1">
        <v>2.23875</v>
      </c>
      <c r="C898" s="1">
        <v>200.035</v>
      </c>
    </row>
    <row r="899">
      <c r="B899" s="1">
        <v>2.24125</v>
      </c>
      <c r="C899" s="1">
        <v>199.925</v>
      </c>
    </row>
    <row r="900">
      <c r="B900" s="1">
        <v>2.24375</v>
      </c>
      <c r="C900" s="1">
        <v>199.815</v>
      </c>
    </row>
    <row r="901">
      <c r="B901" s="1">
        <v>2.24625</v>
      </c>
      <c r="C901" s="1">
        <v>199.705</v>
      </c>
    </row>
    <row r="902">
      <c r="B902" s="1">
        <v>2.24875</v>
      </c>
      <c r="C902" s="1">
        <v>199.588</v>
      </c>
    </row>
    <row r="903">
      <c r="B903" s="1">
        <v>2.25125</v>
      </c>
      <c r="C903" s="1">
        <v>199.47</v>
      </c>
    </row>
    <row r="904">
      <c r="B904" s="1">
        <v>2.25375</v>
      </c>
      <c r="C904" s="1">
        <v>199.353</v>
      </c>
    </row>
    <row r="905">
      <c r="B905" s="1">
        <v>2.25625</v>
      </c>
      <c r="C905" s="1">
        <v>199.236</v>
      </c>
    </row>
    <row r="906">
      <c r="B906" s="1">
        <v>2.25875</v>
      </c>
      <c r="C906" s="1">
        <v>199.118</v>
      </c>
    </row>
    <row r="907">
      <c r="B907" s="1">
        <v>2.26125</v>
      </c>
      <c r="C907" s="1">
        <v>199.008</v>
      </c>
    </row>
    <row r="908">
      <c r="B908" s="1">
        <v>2.26375</v>
      </c>
      <c r="C908" s="1">
        <v>198.898</v>
      </c>
    </row>
    <row r="909">
      <c r="B909" s="1">
        <v>2.26625</v>
      </c>
      <c r="C909" s="1">
        <v>198.788</v>
      </c>
    </row>
    <row r="910">
      <c r="B910" s="1">
        <v>2.26875</v>
      </c>
      <c r="C910" s="1">
        <v>198.671</v>
      </c>
    </row>
    <row r="911">
      <c r="B911" s="1">
        <v>2.27125</v>
      </c>
      <c r="C911" s="1">
        <v>198.56</v>
      </c>
    </row>
    <row r="912">
      <c r="B912" s="1">
        <v>2.27375</v>
      </c>
      <c r="C912" s="1">
        <v>198.443</v>
      </c>
    </row>
    <row r="913">
      <c r="B913" s="1">
        <v>2.27625</v>
      </c>
      <c r="C913" s="1">
        <v>198.333</v>
      </c>
    </row>
    <row r="914">
      <c r="B914" s="1">
        <v>2.27875</v>
      </c>
      <c r="C914" s="1">
        <v>198.216</v>
      </c>
    </row>
    <row r="915">
      <c r="B915" s="1">
        <v>2.28125</v>
      </c>
      <c r="C915" s="1">
        <v>198.098</v>
      </c>
    </row>
    <row r="916">
      <c r="B916" s="1">
        <v>2.28375</v>
      </c>
      <c r="C916" s="1">
        <v>197.981</v>
      </c>
    </row>
    <row r="917">
      <c r="B917" s="1">
        <v>2.28625</v>
      </c>
      <c r="C917" s="1">
        <v>197.864</v>
      </c>
    </row>
    <row r="918">
      <c r="B918" s="1">
        <v>2.28875</v>
      </c>
      <c r="C918" s="1">
        <v>197.753</v>
      </c>
    </row>
    <row r="919">
      <c r="B919" s="1">
        <v>2.29125</v>
      </c>
      <c r="C919" s="1">
        <v>197.643</v>
      </c>
    </row>
    <row r="920">
      <c r="B920" s="1">
        <v>2.29375</v>
      </c>
      <c r="C920" s="1">
        <v>197.533</v>
      </c>
    </row>
    <row r="921">
      <c r="B921" s="1">
        <v>2.29625</v>
      </c>
      <c r="C921" s="1">
        <v>197.423</v>
      </c>
    </row>
    <row r="922">
      <c r="B922" s="1">
        <v>2.29875</v>
      </c>
      <c r="C922" s="1">
        <v>197.313</v>
      </c>
    </row>
    <row r="923">
      <c r="B923" s="1">
        <v>2.30125</v>
      </c>
      <c r="C923" s="1">
        <v>197.209</v>
      </c>
    </row>
    <row r="924">
      <c r="B924" s="1">
        <v>2.30375</v>
      </c>
      <c r="C924" s="1">
        <v>197.099</v>
      </c>
    </row>
    <row r="925">
      <c r="B925" s="1">
        <v>2.30625</v>
      </c>
      <c r="C925" s="1">
        <v>196.989</v>
      </c>
    </row>
    <row r="926">
      <c r="B926" s="1">
        <v>2.30875</v>
      </c>
      <c r="C926" s="1">
        <v>196.879</v>
      </c>
    </row>
    <row r="927">
      <c r="B927" s="1">
        <v>2.31125</v>
      </c>
      <c r="C927" s="1">
        <v>196.769</v>
      </c>
    </row>
    <row r="928">
      <c r="B928" s="1">
        <v>2.31375</v>
      </c>
      <c r="C928" s="1">
        <v>196.659</v>
      </c>
    </row>
    <row r="929">
      <c r="B929" s="1">
        <v>2.31625</v>
      </c>
      <c r="C929" s="1">
        <v>196.549</v>
      </c>
    </row>
    <row r="930">
      <c r="B930" s="1">
        <v>2.31875</v>
      </c>
      <c r="C930" s="1">
        <v>196.439</v>
      </c>
    </row>
    <row r="931">
      <c r="B931" s="1">
        <v>2.32125</v>
      </c>
      <c r="C931" s="1">
        <v>196.328</v>
      </c>
    </row>
    <row r="932">
      <c r="B932" s="1">
        <v>2.32375</v>
      </c>
      <c r="C932" s="1">
        <v>196.218</v>
      </c>
    </row>
    <row r="933">
      <c r="B933" s="1">
        <v>2.32625</v>
      </c>
      <c r="C933" s="1">
        <v>196.108</v>
      </c>
    </row>
    <row r="934">
      <c r="B934" s="1">
        <v>2.32875</v>
      </c>
      <c r="C934" s="1">
        <v>195.998</v>
      </c>
    </row>
    <row r="935">
      <c r="B935" s="1">
        <v>2.33125</v>
      </c>
      <c r="C935" s="1">
        <v>195.888</v>
      </c>
    </row>
    <row r="936">
      <c r="B936" s="1">
        <v>2.33375</v>
      </c>
      <c r="C936" s="1">
        <v>195.778</v>
      </c>
    </row>
    <row r="937">
      <c r="B937" s="1">
        <v>2.33625</v>
      </c>
      <c r="C937" s="1">
        <v>195.668</v>
      </c>
    </row>
    <row r="938">
      <c r="B938" s="1">
        <v>2.33875</v>
      </c>
      <c r="C938" s="1">
        <v>195.558</v>
      </c>
    </row>
    <row r="939">
      <c r="B939" s="1">
        <v>2.34125</v>
      </c>
      <c r="C939" s="1">
        <v>195.447</v>
      </c>
    </row>
    <row r="940">
      <c r="B940" s="1">
        <v>2.34375</v>
      </c>
      <c r="C940" s="1">
        <v>195.337</v>
      </c>
    </row>
    <row r="941">
      <c r="B941" s="1">
        <v>2.34625</v>
      </c>
      <c r="C941" s="1">
        <v>195.227</v>
      </c>
    </row>
    <row r="942">
      <c r="B942" s="1">
        <v>2.34875</v>
      </c>
      <c r="C942" s="1">
        <v>195.117</v>
      </c>
    </row>
    <row r="943">
      <c r="B943" s="1">
        <v>2.35125</v>
      </c>
      <c r="C943" s="1">
        <v>195.007</v>
      </c>
    </row>
    <row r="944">
      <c r="B944" s="1">
        <v>2.35375</v>
      </c>
      <c r="C944" s="1">
        <v>194.897</v>
      </c>
    </row>
    <row r="945">
      <c r="B945" s="1">
        <v>2.35625</v>
      </c>
      <c r="C945" s="1">
        <v>194.787</v>
      </c>
    </row>
    <row r="946">
      <c r="B946" s="1">
        <v>2.35875</v>
      </c>
      <c r="C946" s="1">
        <v>194.677</v>
      </c>
    </row>
    <row r="947">
      <c r="B947" s="1">
        <v>2.36125</v>
      </c>
      <c r="C947" s="1">
        <v>194.567</v>
      </c>
    </row>
    <row r="948">
      <c r="B948" s="1">
        <v>2.36375</v>
      </c>
      <c r="C948" s="1">
        <v>194.456</v>
      </c>
    </row>
    <row r="949">
      <c r="B949" s="1">
        <v>2.36625</v>
      </c>
      <c r="C949" s="1">
        <v>194.346</v>
      </c>
    </row>
    <row r="950">
      <c r="B950" s="1">
        <v>2.36875</v>
      </c>
      <c r="C950" s="1">
        <v>194.236</v>
      </c>
    </row>
    <row r="951">
      <c r="B951" s="1">
        <v>2.37125</v>
      </c>
      <c r="C951" s="1">
        <v>194.126</v>
      </c>
    </row>
    <row r="952">
      <c r="B952" s="1">
        <v>2.37375</v>
      </c>
      <c r="C952" s="1">
        <v>194.016</v>
      </c>
    </row>
    <row r="953">
      <c r="B953" s="1">
        <v>2.37625</v>
      </c>
      <c r="C953" s="1">
        <v>193.906</v>
      </c>
    </row>
    <row r="954">
      <c r="B954" s="1">
        <v>2.37875</v>
      </c>
      <c r="C954" s="1">
        <v>193.796</v>
      </c>
    </row>
    <row r="955">
      <c r="B955" s="1">
        <v>2.38125</v>
      </c>
      <c r="C955" s="1">
        <v>193.686</v>
      </c>
    </row>
    <row r="956">
      <c r="B956" s="1">
        <v>2.38375</v>
      </c>
      <c r="C956" s="1">
        <v>193.576</v>
      </c>
    </row>
    <row r="957">
      <c r="B957" s="1">
        <v>2.38625</v>
      </c>
      <c r="C957" s="1">
        <v>193.465</v>
      </c>
    </row>
    <row r="958">
      <c r="B958" s="1">
        <v>2.38875</v>
      </c>
      <c r="C958" s="1">
        <v>193.355</v>
      </c>
    </row>
    <row r="959">
      <c r="B959" s="1">
        <v>2.39125</v>
      </c>
      <c r="C959" s="1">
        <v>193.245</v>
      </c>
    </row>
    <row r="960">
      <c r="B960" s="1">
        <v>2.39375</v>
      </c>
      <c r="C960" s="1">
        <v>193.135</v>
      </c>
    </row>
    <row r="961">
      <c r="B961" s="1">
        <v>2.39625</v>
      </c>
      <c r="C961" s="1">
        <v>193.025</v>
      </c>
    </row>
    <row r="962">
      <c r="B962" s="1">
        <v>2.39875</v>
      </c>
      <c r="C962" s="1">
        <v>192.915</v>
      </c>
    </row>
    <row r="963">
      <c r="B963" s="1">
        <v>2.40125</v>
      </c>
      <c r="C963" s="1">
        <v>192.798</v>
      </c>
    </row>
    <row r="964">
      <c r="B964" s="1">
        <v>2.40375</v>
      </c>
      <c r="C964" s="1">
        <v>192.68</v>
      </c>
    </row>
    <row r="965">
      <c r="B965" s="1">
        <v>2.40625</v>
      </c>
      <c r="C965" s="1">
        <v>192.563</v>
      </c>
    </row>
    <row r="966">
      <c r="B966" s="1">
        <v>2.40875</v>
      </c>
      <c r="C966" s="1">
        <v>192.445</v>
      </c>
    </row>
    <row r="967">
      <c r="B967" s="1">
        <v>2.41125</v>
      </c>
      <c r="C967" s="1">
        <v>192.328</v>
      </c>
    </row>
    <row r="968">
      <c r="B968" s="1">
        <v>2.41375</v>
      </c>
      <c r="C968" s="1">
        <v>192.218</v>
      </c>
    </row>
    <row r="969">
      <c r="B969" s="1">
        <v>2.41625</v>
      </c>
      <c r="C969" s="1">
        <v>192.108</v>
      </c>
    </row>
    <row r="970">
      <c r="B970" s="1">
        <v>2.41875</v>
      </c>
      <c r="C970" s="1">
        <v>191.998</v>
      </c>
    </row>
    <row r="971">
      <c r="B971" s="1">
        <v>2.42125</v>
      </c>
      <c r="C971" s="1">
        <v>191.888</v>
      </c>
    </row>
    <row r="972">
      <c r="B972" s="1">
        <v>2.42375</v>
      </c>
      <c r="C972" s="1">
        <v>191.778</v>
      </c>
    </row>
    <row r="973">
      <c r="B973" s="1">
        <v>2.42625</v>
      </c>
      <c r="C973" s="1">
        <v>191.667</v>
      </c>
    </row>
    <row r="974">
      <c r="B974" s="1">
        <v>2.42875</v>
      </c>
      <c r="C974" s="1">
        <v>191.557</v>
      </c>
    </row>
    <row r="975">
      <c r="B975" s="1">
        <v>2.43125</v>
      </c>
      <c r="C975" s="1">
        <v>191.447</v>
      </c>
    </row>
    <row r="976">
      <c r="B976" s="1">
        <v>2.43375</v>
      </c>
      <c r="C976" s="1">
        <v>191.337</v>
      </c>
    </row>
    <row r="977">
      <c r="B977" s="1">
        <v>2.43625</v>
      </c>
      <c r="C977" s="1">
        <v>191.22</v>
      </c>
    </row>
    <row r="978">
      <c r="B978" s="1">
        <v>2.43875</v>
      </c>
      <c r="C978" s="1">
        <v>191.102</v>
      </c>
    </row>
    <row r="979">
      <c r="B979" s="1">
        <v>2.44125</v>
      </c>
      <c r="C979" s="1">
        <v>190.985</v>
      </c>
    </row>
    <row r="980">
      <c r="B980" s="1">
        <v>2.44375</v>
      </c>
      <c r="C980" s="1">
        <v>190.868</v>
      </c>
    </row>
    <row r="981">
      <c r="B981" s="1">
        <v>2.44625</v>
      </c>
      <c r="C981" s="1">
        <v>190.75</v>
      </c>
    </row>
    <row r="982">
      <c r="B982" s="1">
        <v>2.44875</v>
      </c>
      <c r="C982" s="1">
        <v>190.633</v>
      </c>
    </row>
    <row r="983">
      <c r="B983" s="1">
        <v>2.45125</v>
      </c>
      <c r="C983" s="1">
        <v>190.516</v>
      </c>
    </row>
    <row r="984">
      <c r="B984" s="1">
        <v>2.45375</v>
      </c>
      <c r="C984" s="1">
        <v>190.406</v>
      </c>
    </row>
    <row r="985">
      <c r="B985" s="1">
        <v>2.45625</v>
      </c>
      <c r="C985" s="1">
        <v>190.302</v>
      </c>
    </row>
    <row r="986">
      <c r="B986" s="1">
        <v>2.45875</v>
      </c>
      <c r="C986" s="1">
        <v>190.198</v>
      </c>
    </row>
    <row r="987">
      <c r="B987" s="1">
        <v>2.46125</v>
      </c>
      <c r="C987" s="1">
        <v>190.095</v>
      </c>
    </row>
    <row r="988">
      <c r="B988" s="1">
        <v>2.46375</v>
      </c>
      <c r="C988" s="1">
        <v>189.991</v>
      </c>
    </row>
    <row r="989">
      <c r="B989" s="1">
        <v>2.46625</v>
      </c>
      <c r="C989" s="1">
        <v>189.887</v>
      </c>
    </row>
    <row r="990">
      <c r="B990" s="1">
        <v>2.46875</v>
      </c>
      <c r="C990" s="1">
        <v>189.783</v>
      </c>
    </row>
    <row r="991">
      <c r="B991" s="1">
        <v>2.47125</v>
      </c>
      <c r="C991" s="1">
        <v>189.68</v>
      </c>
    </row>
    <row r="992">
      <c r="B992" s="1">
        <v>2.47375</v>
      </c>
      <c r="C992" s="1">
        <v>189.576</v>
      </c>
    </row>
    <row r="993">
      <c r="B993" s="1">
        <v>2.47625</v>
      </c>
      <c r="C993" s="1">
        <v>189.472</v>
      </c>
    </row>
    <row r="994">
      <c r="B994" s="1">
        <v>2.47875</v>
      </c>
      <c r="C994" s="1">
        <v>189.369</v>
      </c>
    </row>
    <row r="995">
      <c r="B995" s="1">
        <v>2.48125</v>
      </c>
      <c r="C995" s="1">
        <v>189.259</v>
      </c>
    </row>
    <row r="996">
      <c r="B996" s="1">
        <v>2.48375</v>
      </c>
      <c r="C996" s="1">
        <v>189.148</v>
      </c>
    </row>
    <row r="997">
      <c r="B997" s="1">
        <v>2.48625</v>
      </c>
      <c r="C997" s="1">
        <v>189.038</v>
      </c>
    </row>
    <row r="998">
      <c r="B998" s="1">
        <v>2.48875</v>
      </c>
      <c r="C998" s="1">
        <v>188.928</v>
      </c>
    </row>
    <row r="999">
      <c r="B999" s="1">
        <v>2.49125</v>
      </c>
      <c r="C999" s="1">
        <v>188.818</v>
      </c>
    </row>
    <row r="1000">
      <c r="B1000" s="1">
        <v>2.49375</v>
      </c>
      <c r="C1000" s="1">
        <v>188.708</v>
      </c>
    </row>
    <row r="1001">
      <c r="B1001" s="1">
        <v>2.49625</v>
      </c>
      <c r="C1001" s="1">
        <v>188.598</v>
      </c>
    </row>
    <row r="1002">
      <c r="B1002" s="1">
        <v>2.49875</v>
      </c>
      <c r="C1002" s="1">
        <v>188.494</v>
      </c>
    </row>
    <row r="1003">
      <c r="B1003" s="1">
        <v>2.50125</v>
      </c>
      <c r="C1003" s="1">
        <v>188.384</v>
      </c>
    </row>
    <row r="1004">
      <c r="B1004" s="1">
        <v>2.50375</v>
      </c>
      <c r="C1004" s="1">
        <v>188.28</v>
      </c>
    </row>
    <row r="1005">
      <c r="B1005" s="1">
        <v>2.50625</v>
      </c>
      <c r="C1005" s="1">
        <v>188.177</v>
      </c>
    </row>
    <row r="1006">
      <c r="B1006" s="1">
        <v>2.50875</v>
      </c>
      <c r="C1006" s="1">
        <v>188.073</v>
      </c>
    </row>
    <row r="1007">
      <c r="B1007" s="1">
        <v>2.51125</v>
      </c>
      <c r="C1007" s="1">
        <v>187.969</v>
      </c>
    </row>
    <row r="1008">
      <c r="B1008" s="1">
        <v>2.51375</v>
      </c>
      <c r="C1008" s="1">
        <v>187.859</v>
      </c>
    </row>
    <row r="1009">
      <c r="B1009" s="1">
        <v>2.51625</v>
      </c>
      <c r="C1009" s="1">
        <v>187.742</v>
      </c>
    </row>
    <row r="1010">
      <c r="B1010" s="1">
        <v>2.51875</v>
      </c>
      <c r="C1010" s="1">
        <v>187.625</v>
      </c>
    </row>
    <row r="1011">
      <c r="B1011" s="1">
        <v>2.52125</v>
      </c>
      <c r="C1011" s="1">
        <v>187.507</v>
      </c>
    </row>
    <row r="1012">
      <c r="B1012" s="1">
        <v>2.52375</v>
      </c>
      <c r="C1012" s="1">
        <v>187.39</v>
      </c>
    </row>
    <row r="1013">
      <c r="B1013" s="1">
        <v>2.52625</v>
      </c>
      <c r="C1013" s="1">
        <v>187.273</v>
      </c>
    </row>
    <row r="1014">
      <c r="B1014" s="1">
        <v>2.52875</v>
      </c>
      <c r="C1014" s="1">
        <v>187.155</v>
      </c>
    </row>
    <row r="1015">
      <c r="B1015" s="1">
        <v>2.53125</v>
      </c>
      <c r="C1015" s="1">
        <v>187.038</v>
      </c>
    </row>
    <row r="1016">
      <c r="B1016" s="1">
        <v>2.53375</v>
      </c>
      <c r="C1016" s="1">
        <v>186.921</v>
      </c>
    </row>
    <row r="1017">
      <c r="B1017" s="1">
        <v>2.53625</v>
      </c>
      <c r="C1017" s="1">
        <v>186.803</v>
      </c>
    </row>
    <row r="1018">
      <c r="B1018" s="1">
        <v>2.53875</v>
      </c>
      <c r="C1018" s="1">
        <v>186.686</v>
      </c>
    </row>
    <row r="1019">
      <c r="B1019" s="1">
        <v>2.54125</v>
      </c>
      <c r="C1019" s="1">
        <v>186.568</v>
      </c>
    </row>
    <row r="1020">
      <c r="B1020" s="1">
        <v>2.54375</v>
      </c>
      <c r="C1020" s="1">
        <v>186.458</v>
      </c>
    </row>
    <row r="1021">
      <c r="B1021" s="1">
        <v>2.54625</v>
      </c>
      <c r="C1021" s="1">
        <v>186.348</v>
      </c>
    </row>
    <row r="1022">
      <c r="B1022" s="1">
        <v>2.54875</v>
      </c>
      <c r="C1022" s="1">
        <v>186.238</v>
      </c>
    </row>
    <row r="1023">
      <c r="B1023" s="1">
        <v>2.55125</v>
      </c>
      <c r="C1023" s="1">
        <v>186.121</v>
      </c>
    </row>
    <row r="1024">
      <c r="B1024" s="1">
        <v>2.55375</v>
      </c>
      <c r="C1024" s="1">
        <v>186.003</v>
      </c>
    </row>
    <row r="1025">
      <c r="B1025" s="1">
        <v>2.55625</v>
      </c>
      <c r="C1025" s="1">
        <v>185.88</v>
      </c>
    </row>
    <row r="1026">
      <c r="B1026" s="1">
        <v>2.55875</v>
      </c>
      <c r="C1026" s="1">
        <v>185.756</v>
      </c>
    </row>
    <row r="1027">
      <c r="B1027" s="1">
        <v>2.56125</v>
      </c>
      <c r="C1027" s="1">
        <v>185.639</v>
      </c>
    </row>
    <row r="1028">
      <c r="B1028" s="1">
        <v>2.56375</v>
      </c>
      <c r="C1028" s="1">
        <v>185.521</v>
      </c>
    </row>
    <row r="1029">
      <c r="B1029" s="1">
        <v>2.56625</v>
      </c>
      <c r="C1029" s="1">
        <v>185.404</v>
      </c>
    </row>
    <row r="1030">
      <c r="B1030" s="1">
        <v>2.56875</v>
      </c>
      <c r="C1030" s="1">
        <v>185.286</v>
      </c>
    </row>
    <row r="1031">
      <c r="B1031" s="1">
        <v>2.57125</v>
      </c>
      <c r="C1031" s="1">
        <v>185.176</v>
      </c>
    </row>
    <row r="1032">
      <c r="B1032" s="1">
        <v>2.57375</v>
      </c>
      <c r="C1032" s="1">
        <v>185.066</v>
      </c>
    </row>
    <row r="1033">
      <c r="B1033" s="1">
        <v>2.57625</v>
      </c>
      <c r="C1033" s="1">
        <v>184.956</v>
      </c>
    </row>
    <row r="1034">
      <c r="B1034" s="1">
        <v>2.57875</v>
      </c>
      <c r="C1034" s="1">
        <v>184.846</v>
      </c>
    </row>
    <row r="1035">
      <c r="B1035" s="1">
        <v>2.58125</v>
      </c>
      <c r="C1035" s="1">
        <v>184.736</v>
      </c>
    </row>
    <row r="1036">
      <c r="B1036" s="1">
        <v>2.58375</v>
      </c>
      <c r="C1036" s="1">
        <v>184.626</v>
      </c>
    </row>
    <row r="1037">
      <c r="B1037" s="1">
        <v>2.58625</v>
      </c>
      <c r="C1037" s="1">
        <v>184.516</v>
      </c>
    </row>
    <row r="1038">
      <c r="B1038" s="1">
        <v>2.58875</v>
      </c>
      <c r="C1038" s="1">
        <v>184.406</v>
      </c>
    </row>
    <row r="1039">
      <c r="B1039" s="1">
        <v>2.59125</v>
      </c>
      <c r="C1039" s="1">
        <v>184.295</v>
      </c>
    </row>
    <row r="1040">
      <c r="B1040" s="1">
        <v>2.59375</v>
      </c>
      <c r="C1040" s="1">
        <v>184.185</v>
      </c>
    </row>
    <row r="1041">
      <c r="B1041" s="1">
        <v>2.59625</v>
      </c>
      <c r="C1041" s="1">
        <v>184.075</v>
      </c>
    </row>
    <row r="1042">
      <c r="B1042" s="1">
        <v>2.59875</v>
      </c>
      <c r="C1042" s="1">
        <v>183.965</v>
      </c>
    </row>
    <row r="1043">
      <c r="B1043" s="1">
        <v>2.60125</v>
      </c>
      <c r="C1043" s="1">
        <v>183.861</v>
      </c>
    </row>
    <row r="1044">
      <c r="B1044" s="1">
        <v>2.60375</v>
      </c>
      <c r="C1044" s="1">
        <v>183.751</v>
      </c>
    </row>
    <row r="1045">
      <c r="B1045" s="1">
        <v>2.60625</v>
      </c>
      <c r="C1045" s="1">
        <v>183.641</v>
      </c>
    </row>
    <row r="1046">
      <c r="B1046" s="1">
        <v>2.60875</v>
      </c>
      <c r="C1046" s="1">
        <v>183.538</v>
      </c>
    </row>
    <row r="1047">
      <c r="B1047" s="1">
        <v>2.61125</v>
      </c>
      <c r="C1047" s="1">
        <v>183.434</v>
      </c>
    </row>
    <row r="1048">
      <c r="B1048" s="1">
        <v>2.61375</v>
      </c>
      <c r="C1048" s="1">
        <v>183.337</v>
      </c>
    </row>
    <row r="1049">
      <c r="B1049" s="1">
        <v>2.61625</v>
      </c>
      <c r="C1049" s="1">
        <v>183.234</v>
      </c>
    </row>
    <row r="1050">
      <c r="B1050" s="1">
        <v>2.61875</v>
      </c>
      <c r="C1050" s="1">
        <v>183.13</v>
      </c>
    </row>
    <row r="1051">
      <c r="B1051" s="1">
        <v>2.62125</v>
      </c>
      <c r="C1051" s="1">
        <v>183.026</v>
      </c>
    </row>
    <row r="1052">
      <c r="B1052" s="1">
        <v>2.62375</v>
      </c>
      <c r="C1052" s="1">
        <v>182.923</v>
      </c>
    </row>
    <row r="1053">
      <c r="B1053" s="1">
        <v>2.62625</v>
      </c>
      <c r="C1053" s="1">
        <v>182.819</v>
      </c>
    </row>
    <row r="1054">
      <c r="B1054" s="1">
        <v>2.62875</v>
      </c>
      <c r="C1054" s="1">
        <v>182.715</v>
      </c>
    </row>
    <row r="1055">
      <c r="B1055" s="1">
        <v>2.63125</v>
      </c>
      <c r="C1055" s="1">
        <v>182.612</v>
      </c>
    </row>
    <row r="1056">
      <c r="B1056" s="1">
        <v>2.63375</v>
      </c>
      <c r="C1056" s="1">
        <v>182.508</v>
      </c>
    </row>
    <row r="1057">
      <c r="B1057" s="1">
        <v>2.63625</v>
      </c>
      <c r="C1057" s="1">
        <v>182.404</v>
      </c>
    </row>
    <row r="1058">
      <c r="B1058" s="1">
        <v>2.63875</v>
      </c>
      <c r="C1058" s="1">
        <v>182.301</v>
      </c>
    </row>
    <row r="1059">
      <c r="B1059" s="1">
        <v>2.64125</v>
      </c>
      <c r="C1059" s="1">
        <v>182.197</v>
      </c>
    </row>
    <row r="1060">
      <c r="B1060" s="1">
        <v>2.64375</v>
      </c>
      <c r="C1060" s="1">
        <v>182.093</v>
      </c>
    </row>
    <row r="1061">
      <c r="B1061" s="1">
        <v>2.64625</v>
      </c>
      <c r="C1061" s="1">
        <v>181.99</v>
      </c>
    </row>
    <row r="1062">
      <c r="B1062" s="1">
        <v>2.64875</v>
      </c>
      <c r="C1062" s="1">
        <v>181.886</v>
      </c>
    </row>
    <row r="1063">
      <c r="B1063" s="1">
        <v>2.65125</v>
      </c>
      <c r="C1063" s="1">
        <v>181.782</v>
      </c>
    </row>
    <row r="1064">
      <c r="B1064" s="1">
        <v>2.65375</v>
      </c>
      <c r="C1064" s="1">
        <v>181.678</v>
      </c>
    </row>
    <row r="1065">
      <c r="B1065" s="1">
        <v>2.65625</v>
      </c>
      <c r="C1065" s="1">
        <v>181.575</v>
      </c>
    </row>
    <row r="1066">
      <c r="B1066" s="1">
        <v>2.65875</v>
      </c>
      <c r="C1066" s="1">
        <v>181.471</v>
      </c>
    </row>
    <row r="1067">
      <c r="B1067" s="1">
        <v>2.66125</v>
      </c>
      <c r="C1067" s="1">
        <v>181.361</v>
      </c>
    </row>
    <row r="1068">
      <c r="B1068" s="1">
        <v>2.66375</v>
      </c>
      <c r="C1068" s="1">
        <v>181.257</v>
      </c>
    </row>
    <row r="1069">
      <c r="B1069" s="1">
        <v>2.66625</v>
      </c>
      <c r="C1069" s="1">
        <v>181.147</v>
      </c>
    </row>
    <row r="1070">
      <c r="B1070" s="1">
        <v>2.66875</v>
      </c>
      <c r="C1070" s="1">
        <v>181.043</v>
      </c>
    </row>
    <row r="1071">
      <c r="B1071" s="1">
        <v>2.67125</v>
      </c>
      <c r="C1071" s="1">
        <v>180.94</v>
      </c>
    </row>
    <row r="1072">
      <c r="B1072" s="1">
        <v>2.67375</v>
      </c>
      <c r="C1072" s="1">
        <v>180.836</v>
      </c>
    </row>
    <row r="1073">
      <c r="B1073" s="1">
        <v>2.67625</v>
      </c>
      <c r="C1073" s="1">
        <v>180.732</v>
      </c>
    </row>
    <row r="1074">
      <c r="B1074" s="1">
        <v>2.67875</v>
      </c>
      <c r="C1074" s="1">
        <v>180.622</v>
      </c>
    </row>
    <row r="1075">
      <c r="B1075" s="1">
        <v>2.68125</v>
      </c>
      <c r="C1075" s="1">
        <v>180.512</v>
      </c>
    </row>
    <row r="1076">
      <c r="B1076" s="1">
        <v>2.68375</v>
      </c>
      <c r="C1076" s="1">
        <v>180.409</v>
      </c>
    </row>
    <row r="1077">
      <c r="B1077" s="1">
        <v>2.68625</v>
      </c>
      <c r="C1077" s="1">
        <v>180.305</v>
      </c>
    </row>
    <row r="1078">
      <c r="B1078" s="1">
        <v>2.68875</v>
      </c>
      <c r="C1078" s="1">
        <v>180.195</v>
      </c>
    </row>
    <row r="1079">
      <c r="B1079" s="1">
        <v>2.69125</v>
      </c>
      <c r="C1079" s="1">
        <v>180.085</v>
      </c>
    </row>
    <row r="1080">
      <c r="B1080" s="1">
        <v>2.69375</v>
      </c>
      <c r="C1080" s="1">
        <v>179.975</v>
      </c>
    </row>
    <row r="1081">
      <c r="B1081" s="1">
        <v>2.69625</v>
      </c>
      <c r="C1081" s="1">
        <v>179.864</v>
      </c>
    </row>
    <row r="1082">
      <c r="B1082" s="1">
        <v>2.69875</v>
      </c>
      <c r="C1082" s="1">
        <v>179.754</v>
      </c>
    </row>
    <row r="1083">
      <c r="B1083" s="1">
        <v>2.70125</v>
      </c>
      <c r="C1083" s="1">
        <v>179.644</v>
      </c>
    </row>
    <row r="1084">
      <c r="B1084" s="1">
        <v>2.70375</v>
      </c>
      <c r="C1084" s="1">
        <v>179.527</v>
      </c>
    </row>
    <row r="1085">
      <c r="B1085" s="1">
        <v>2.70625</v>
      </c>
      <c r="C1085" s="1">
        <v>179.409</v>
      </c>
    </row>
    <row r="1086">
      <c r="B1086" s="1">
        <v>2.70875</v>
      </c>
      <c r="C1086" s="1">
        <v>179.292</v>
      </c>
    </row>
    <row r="1087">
      <c r="B1087" s="1">
        <v>2.71125</v>
      </c>
      <c r="C1087" s="1">
        <v>179.175</v>
      </c>
    </row>
    <row r="1088">
      <c r="B1088" s="1">
        <v>2.71375</v>
      </c>
      <c r="C1088" s="1">
        <v>179.057</v>
      </c>
    </row>
    <row r="1089">
      <c r="B1089" s="1">
        <v>2.71625</v>
      </c>
      <c r="C1089" s="1">
        <v>178.947</v>
      </c>
    </row>
    <row r="1090">
      <c r="B1090" s="1">
        <v>2.71875</v>
      </c>
      <c r="C1090" s="1">
        <v>178.837</v>
      </c>
    </row>
    <row r="1091">
      <c r="B1091" s="1">
        <v>2.72125</v>
      </c>
      <c r="C1091" s="1">
        <v>178.727</v>
      </c>
    </row>
    <row r="1092">
      <c r="B1092" s="1">
        <v>2.72375</v>
      </c>
      <c r="C1092" s="1">
        <v>178.617</v>
      </c>
    </row>
    <row r="1093">
      <c r="B1093" s="1">
        <v>2.72625</v>
      </c>
      <c r="C1093" s="1">
        <v>178.507</v>
      </c>
    </row>
    <row r="1094">
      <c r="B1094" s="1">
        <v>2.72875</v>
      </c>
      <c r="C1094" s="1">
        <v>178.397</v>
      </c>
    </row>
    <row r="1095">
      <c r="B1095" s="1">
        <v>2.73125</v>
      </c>
      <c r="C1095" s="1">
        <v>178.287</v>
      </c>
    </row>
    <row r="1096">
      <c r="B1096" s="1">
        <v>2.73375</v>
      </c>
      <c r="C1096" s="1">
        <v>178.176</v>
      </c>
    </row>
    <row r="1097">
      <c r="B1097" s="1">
        <v>2.73625</v>
      </c>
      <c r="C1097" s="1">
        <v>178.059</v>
      </c>
    </row>
    <row r="1098">
      <c r="B1098" s="1">
        <v>2.73875</v>
      </c>
      <c r="C1098" s="1">
        <v>177.942</v>
      </c>
    </row>
    <row r="1099">
      <c r="B1099" s="1">
        <v>2.74125</v>
      </c>
      <c r="C1099" s="1">
        <v>177.824</v>
      </c>
    </row>
    <row r="1100">
      <c r="B1100" s="1">
        <v>2.74375</v>
      </c>
      <c r="C1100" s="1">
        <v>177.714</v>
      </c>
    </row>
    <row r="1101">
      <c r="B1101" s="1">
        <v>2.74625</v>
      </c>
      <c r="C1101" s="1">
        <v>177.597</v>
      </c>
    </row>
    <row r="1102">
      <c r="B1102" s="1">
        <v>2.74875</v>
      </c>
      <c r="C1102" s="1">
        <v>177.48</v>
      </c>
    </row>
    <row r="1103">
      <c r="B1103" s="1">
        <v>2.75125</v>
      </c>
      <c r="C1103" s="1">
        <v>177.362</v>
      </c>
    </row>
    <row r="1104">
      <c r="B1104" s="1">
        <v>2.75375</v>
      </c>
      <c r="C1104" s="1">
        <v>177.245</v>
      </c>
    </row>
    <row r="1105">
      <c r="B1105" s="1">
        <v>2.75625</v>
      </c>
      <c r="C1105" s="1">
        <v>177.128</v>
      </c>
    </row>
    <row r="1106">
      <c r="B1106" s="1">
        <v>2.75875</v>
      </c>
      <c r="C1106" s="1">
        <v>177.01</v>
      </c>
    </row>
    <row r="1107">
      <c r="B1107" s="1">
        <v>2.76125</v>
      </c>
      <c r="C1107" s="1">
        <v>176.893</v>
      </c>
    </row>
    <row r="1108">
      <c r="B1108" s="1">
        <v>2.76375</v>
      </c>
      <c r="C1108" s="1">
        <v>176.776</v>
      </c>
    </row>
    <row r="1109">
      <c r="B1109" s="1">
        <v>2.76625</v>
      </c>
      <c r="C1109" s="1">
        <v>176.658</v>
      </c>
    </row>
    <row r="1110">
      <c r="B1110" s="1">
        <v>2.76875</v>
      </c>
      <c r="C1110" s="1">
        <v>176.541</v>
      </c>
    </row>
    <row r="1111">
      <c r="B1111" s="1">
        <v>2.77125</v>
      </c>
      <c r="C1111" s="1">
        <v>176.424</v>
      </c>
    </row>
    <row r="1112">
      <c r="B1112" s="1">
        <v>2.77375</v>
      </c>
      <c r="C1112" s="1">
        <v>176.306</v>
      </c>
    </row>
    <row r="1113">
      <c r="B1113" s="1">
        <v>2.77625</v>
      </c>
      <c r="C1113" s="1">
        <v>176.196</v>
      </c>
    </row>
    <row r="1114">
      <c r="B1114" s="1">
        <v>2.77875</v>
      </c>
      <c r="C1114" s="1">
        <v>176.086</v>
      </c>
    </row>
    <row r="1115">
      <c r="B1115" s="1">
        <v>2.78125</v>
      </c>
      <c r="C1115" s="1">
        <v>175.976</v>
      </c>
    </row>
    <row r="1116">
      <c r="B1116" s="1">
        <v>2.78375</v>
      </c>
      <c r="C1116" s="1">
        <v>175.866</v>
      </c>
    </row>
    <row r="1117">
      <c r="B1117" s="1">
        <v>2.78625</v>
      </c>
      <c r="C1117" s="1">
        <v>175.756</v>
      </c>
    </row>
    <row r="1118">
      <c r="B1118" s="1">
        <v>2.78875</v>
      </c>
      <c r="C1118" s="1">
        <v>175.638</v>
      </c>
    </row>
    <row r="1119">
      <c r="B1119" s="1">
        <v>2.79125</v>
      </c>
      <c r="C1119" s="1">
        <v>175.521</v>
      </c>
    </row>
    <row r="1120">
      <c r="B1120" s="1">
        <v>2.79375</v>
      </c>
      <c r="C1120" s="1">
        <v>175.404</v>
      </c>
    </row>
    <row r="1121">
      <c r="B1121" s="1">
        <v>2.79625</v>
      </c>
      <c r="C1121" s="1">
        <v>175.286</v>
      </c>
    </row>
    <row r="1122">
      <c r="B1122" s="1">
        <v>2.79875</v>
      </c>
      <c r="C1122" s="1">
        <v>175.162</v>
      </c>
    </row>
    <row r="1123">
      <c r="B1123" s="1">
        <v>2.80125</v>
      </c>
      <c r="C1123" s="1">
        <v>175.045</v>
      </c>
    </row>
    <row r="1124">
      <c r="B1124" s="1">
        <v>2.80375</v>
      </c>
      <c r="C1124" s="1">
        <v>174.928</v>
      </c>
    </row>
    <row r="1125">
      <c r="B1125" s="1">
        <v>2.80625</v>
      </c>
      <c r="C1125" s="1">
        <v>174.81</v>
      </c>
    </row>
    <row r="1126">
      <c r="B1126" s="1">
        <v>2.80875</v>
      </c>
      <c r="C1126" s="1">
        <v>174.693</v>
      </c>
    </row>
    <row r="1127">
      <c r="B1127" s="1">
        <v>2.81125</v>
      </c>
      <c r="C1127" s="1">
        <v>174.576</v>
      </c>
    </row>
    <row r="1128">
      <c r="B1128" s="1">
        <v>2.81375</v>
      </c>
      <c r="C1128" s="1">
        <v>174.466</v>
      </c>
    </row>
    <row r="1129">
      <c r="B1129" s="1">
        <v>2.81625</v>
      </c>
      <c r="C1129" s="1">
        <v>174.355</v>
      </c>
    </row>
    <row r="1130">
      <c r="B1130" s="1">
        <v>2.81875</v>
      </c>
      <c r="C1130" s="1">
        <v>174.245</v>
      </c>
    </row>
    <row r="1131">
      <c r="B1131" s="1">
        <v>2.82125</v>
      </c>
      <c r="C1131" s="1">
        <v>174.135</v>
      </c>
    </row>
    <row r="1132">
      <c r="B1132" s="1">
        <v>2.82375</v>
      </c>
      <c r="C1132" s="1">
        <v>174.025</v>
      </c>
    </row>
    <row r="1133">
      <c r="B1133" s="1">
        <v>2.82625</v>
      </c>
      <c r="C1133" s="1">
        <v>173.915</v>
      </c>
    </row>
    <row r="1134">
      <c r="B1134" s="1">
        <v>2.82875</v>
      </c>
      <c r="C1134" s="1">
        <v>173.805</v>
      </c>
    </row>
    <row r="1135">
      <c r="B1135" s="1">
        <v>2.83125</v>
      </c>
      <c r="C1135" s="1">
        <v>173.695</v>
      </c>
    </row>
    <row r="1136">
      <c r="B1136" s="1">
        <v>2.83375</v>
      </c>
      <c r="C1136" s="1">
        <v>173.585</v>
      </c>
    </row>
    <row r="1137">
      <c r="B1137" s="1">
        <v>2.83625</v>
      </c>
      <c r="C1137" s="1">
        <v>173.475</v>
      </c>
    </row>
    <row r="1138">
      <c r="B1138" s="1">
        <v>2.83875</v>
      </c>
      <c r="C1138" s="1">
        <v>173.364</v>
      </c>
    </row>
    <row r="1139">
      <c r="B1139" s="1">
        <v>2.84125</v>
      </c>
      <c r="C1139" s="1">
        <v>173.254</v>
      </c>
    </row>
    <row r="1140">
      <c r="B1140" s="1">
        <v>2.84375</v>
      </c>
      <c r="C1140" s="1">
        <v>173.144</v>
      </c>
    </row>
    <row r="1141">
      <c r="B1141" s="1">
        <v>2.84625</v>
      </c>
      <c r="C1141" s="1">
        <v>173.034</v>
      </c>
    </row>
    <row r="1142">
      <c r="B1142" s="1">
        <v>2.84875</v>
      </c>
      <c r="C1142" s="1">
        <v>172.924</v>
      </c>
    </row>
    <row r="1143">
      <c r="B1143" s="1">
        <v>2.85125</v>
      </c>
      <c r="C1143" s="1">
        <v>172.814</v>
      </c>
    </row>
    <row r="1144">
      <c r="B1144" s="1">
        <v>2.85375</v>
      </c>
      <c r="C1144" s="1">
        <v>172.704</v>
      </c>
    </row>
    <row r="1145">
      <c r="B1145" s="1">
        <v>2.85625</v>
      </c>
      <c r="C1145" s="1">
        <v>172.594</v>
      </c>
    </row>
    <row r="1146">
      <c r="B1146" s="1">
        <v>2.85875</v>
      </c>
      <c r="C1146" s="1">
        <v>172.49</v>
      </c>
    </row>
    <row r="1147">
      <c r="B1147" s="1">
        <v>2.86125</v>
      </c>
      <c r="C1147" s="1">
        <v>172.38</v>
      </c>
    </row>
    <row r="1148">
      <c r="B1148" s="1">
        <v>2.86375</v>
      </c>
      <c r="C1148" s="1">
        <v>172.27</v>
      </c>
    </row>
    <row r="1149">
      <c r="B1149" s="1">
        <v>2.86625</v>
      </c>
      <c r="C1149" s="1">
        <v>172.16</v>
      </c>
    </row>
    <row r="1150">
      <c r="B1150" s="1">
        <v>2.86875</v>
      </c>
      <c r="C1150" s="1">
        <v>172.05</v>
      </c>
    </row>
    <row r="1151">
      <c r="B1151" s="1">
        <v>2.87125</v>
      </c>
      <c r="C1151" s="1">
        <v>171.932</v>
      </c>
    </row>
    <row r="1152">
      <c r="B1152" s="1">
        <v>2.87375</v>
      </c>
      <c r="C1152" s="1">
        <v>171.815</v>
      </c>
    </row>
    <row r="1153">
      <c r="B1153" s="1">
        <v>2.87625</v>
      </c>
      <c r="C1153" s="1">
        <v>171.705</v>
      </c>
    </row>
    <row r="1154">
      <c r="B1154" s="1">
        <v>2.87875</v>
      </c>
      <c r="C1154" s="1">
        <v>171.595</v>
      </c>
    </row>
    <row r="1155">
      <c r="B1155" s="1">
        <v>2.88125</v>
      </c>
      <c r="C1155" s="1">
        <v>171.484</v>
      </c>
    </row>
    <row r="1156">
      <c r="B1156" s="1">
        <v>2.88375</v>
      </c>
      <c r="C1156" s="1">
        <v>171.374</v>
      </c>
    </row>
    <row r="1157">
      <c r="B1157" s="1">
        <v>2.88625</v>
      </c>
      <c r="C1157" s="1">
        <v>171.264</v>
      </c>
    </row>
    <row r="1158">
      <c r="B1158" s="1">
        <v>2.88875</v>
      </c>
      <c r="C1158" s="1">
        <v>171.154</v>
      </c>
    </row>
    <row r="1159">
      <c r="B1159" s="1">
        <v>2.89125</v>
      </c>
      <c r="C1159" s="1">
        <v>171.044</v>
      </c>
    </row>
    <row r="1160">
      <c r="B1160" s="1">
        <v>2.89375</v>
      </c>
      <c r="C1160" s="1">
        <v>170.934</v>
      </c>
    </row>
    <row r="1161">
      <c r="B1161" s="1">
        <v>2.89625</v>
      </c>
      <c r="C1161" s="1">
        <v>170.824</v>
      </c>
    </row>
    <row r="1162">
      <c r="B1162" s="1">
        <v>2.89875</v>
      </c>
      <c r="C1162" s="1">
        <v>170.714</v>
      </c>
    </row>
    <row r="1163">
      <c r="B1163" s="1">
        <v>2.90125</v>
      </c>
      <c r="C1163" s="1">
        <v>170.604</v>
      </c>
    </row>
    <row r="1164">
      <c r="B1164" s="1">
        <v>2.90375</v>
      </c>
      <c r="C1164" s="1">
        <v>170.493</v>
      </c>
    </row>
    <row r="1165">
      <c r="B1165" s="1">
        <v>2.90625</v>
      </c>
      <c r="C1165" s="1">
        <v>170.383</v>
      </c>
    </row>
    <row r="1166">
      <c r="B1166" s="1">
        <v>2.90875</v>
      </c>
      <c r="C1166" s="1">
        <v>170.273</v>
      </c>
    </row>
    <row r="1167">
      <c r="B1167" s="1">
        <v>2.91125</v>
      </c>
      <c r="C1167" s="1">
        <v>170.17</v>
      </c>
    </row>
    <row r="1168">
      <c r="B1168" s="1">
        <v>2.91375</v>
      </c>
      <c r="C1168" s="1">
        <v>170.059</v>
      </c>
    </row>
    <row r="1169">
      <c r="B1169" s="1">
        <v>2.91625</v>
      </c>
      <c r="C1169" s="1">
        <v>169.949</v>
      </c>
    </row>
    <row r="1170">
      <c r="B1170" s="1">
        <v>2.91875</v>
      </c>
      <c r="C1170" s="1">
        <v>169.846</v>
      </c>
    </row>
    <row r="1171">
      <c r="B1171" s="1">
        <v>2.92125</v>
      </c>
      <c r="C1171" s="1">
        <v>169.736</v>
      </c>
    </row>
    <row r="1172">
      <c r="B1172" s="1">
        <v>2.92375</v>
      </c>
      <c r="C1172" s="1">
        <v>169.632</v>
      </c>
    </row>
    <row r="1173">
      <c r="B1173" s="1">
        <v>2.92625</v>
      </c>
      <c r="C1173" s="1">
        <v>169.522</v>
      </c>
    </row>
    <row r="1174">
      <c r="B1174" s="1">
        <v>2.92875</v>
      </c>
      <c r="C1174" s="1">
        <v>169.412</v>
      </c>
    </row>
    <row r="1175">
      <c r="B1175" s="1">
        <v>2.93125</v>
      </c>
      <c r="C1175" s="1">
        <v>169.301</v>
      </c>
    </row>
    <row r="1176">
      <c r="B1176" s="1">
        <v>2.93375</v>
      </c>
      <c r="C1176" s="1">
        <v>169.191</v>
      </c>
    </row>
    <row r="1177">
      <c r="B1177" s="1">
        <v>2.93625</v>
      </c>
      <c r="C1177" s="1">
        <v>169.081</v>
      </c>
    </row>
    <row r="1178">
      <c r="B1178" s="1">
        <v>2.93875</v>
      </c>
      <c r="C1178" s="1">
        <v>168.971</v>
      </c>
    </row>
    <row r="1179">
      <c r="B1179" s="1">
        <v>2.94125</v>
      </c>
      <c r="C1179" s="1">
        <v>168.861</v>
      </c>
    </row>
    <row r="1180">
      <c r="B1180" s="1">
        <v>2.94375</v>
      </c>
      <c r="C1180" s="1">
        <v>168.751</v>
      </c>
    </row>
    <row r="1181">
      <c r="B1181" s="1">
        <v>2.94625</v>
      </c>
      <c r="C1181" s="1">
        <v>168.634</v>
      </c>
    </row>
    <row r="1182">
      <c r="B1182" s="1">
        <v>2.94875</v>
      </c>
      <c r="C1182" s="1">
        <v>168.516</v>
      </c>
    </row>
    <row r="1183">
      <c r="B1183" s="1">
        <v>2.95125</v>
      </c>
      <c r="C1183" s="1">
        <v>168.406</v>
      </c>
    </row>
    <row r="1184">
      <c r="B1184" s="1">
        <v>2.95375</v>
      </c>
      <c r="C1184" s="1">
        <v>168.296</v>
      </c>
    </row>
    <row r="1185">
      <c r="B1185" s="1">
        <v>2.95625</v>
      </c>
      <c r="C1185" s="1">
        <v>168.186</v>
      </c>
    </row>
    <row r="1186">
      <c r="B1186" s="1">
        <v>2.95875</v>
      </c>
      <c r="C1186" s="1">
        <v>168.076</v>
      </c>
    </row>
    <row r="1187">
      <c r="B1187" s="1">
        <v>2.96125</v>
      </c>
      <c r="C1187" s="1">
        <v>167.966</v>
      </c>
    </row>
    <row r="1188">
      <c r="B1188" s="1">
        <v>2.96375</v>
      </c>
      <c r="C1188" s="1">
        <v>167.856</v>
      </c>
    </row>
    <row r="1189">
      <c r="B1189" s="1">
        <v>2.96625</v>
      </c>
      <c r="C1189" s="1">
        <v>167.745</v>
      </c>
    </row>
    <row r="1190">
      <c r="B1190" s="1">
        <v>2.96875</v>
      </c>
      <c r="C1190" s="1">
        <v>167.628</v>
      </c>
    </row>
    <row r="1191">
      <c r="B1191" s="1">
        <v>2.97125</v>
      </c>
      <c r="C1191" s="1">
        <v>167.511</v>
      </c>
    </row>
    <row r="1192">
      <c r="B1192" s="1">
        <v>2.97375</v>
      </c>
      <c r="C1192" s="1">
        <v>167.393</v>
      </c>
    </row>
    <row r="1193">
      <c r="B1193" s="1">
        <v>2.97625</v>
      </c>
      <c r="C1193" s="1">
        <v>167.276</v>
      </c>
    </row>
    <row r="1194">
      <c r="B1194" s="1">
        <v>2.97875</v>
      </c>
      <c r="C1194" s="1">
        <v>167.159</v>
      </c>
    </row>
    <row r="1195">
      <c r="B1195" s="1">
        <v>2.98125</v>
      </c>
      <c r="C1195" s="1">
        <v>167.041</v>
      </c>
    </row>
    <row r="1196">
      <c r="B1196" s="1">
        <v>2.98375</v>
      </c>
      <c r="C1196" s="1">
        <v>166.924</v>
      </c>
    </row>
    <row r="1197">
      <c r="B1197" s="1">
        <v>2.98625</v>
      </c>
      <c r="C1197" s="1">
        <v>166.807</v>
      </c>
    </row>
    <row r="1198">
      <c r="B1198" s="1">
        <v>2.98875</v>
      </c>
      <c r="C1198" s="1">
        <v>166.689</v>
      </c>
    </row>
    <row r="1199">
      <c r="B1199" s="1">
        <v>2.99125</v>
      </c>
      <c r="C1199" s="1">
        <v>166.579</v>
      </c>
    </row>
    <row r="1200">
      <c r="B1200" s="1">
        <v>2.99375</v>
      </c>
      <c r="C1200" s="1">
        <v>166.469</v>
      </c>
    </row>
    <row r="1201">
      <c r="B1201" s="1">
        <v>2.99625</v>
      </c>
      <c r="C1201" s="1">
        <v>166.352</v>
      </c>
    </row>
    <row r="1202">
      <c r="B1202" s="1">
        <v>2.99875</v>
      </c>
      <c r="C1202" s="1">
        <v>166.242</v>
      </c>
    </row>
    <row r="1203">
      <c r="B1203" s="1">
        <v>3.00125</v>
      </c>
      <c r="C1203" s="1">
        <v>166.132</v>
      </c>
    </row>
    <row r="1204">
      <c r="B1204" s="1">
        <v>3.00375</v>
      </c>
      <c r="C1204" s="1">
        <v>166.021</v>
      </c>
    </row>
    <row r="1205">
      <c r="B1205" s="1">
        <v>3.00625</v>
      </c>
      <c r="C1205" s="1">
        <v>165.911</v>
      </c>
    </row>
    <row r="1206">
      <c r="B1206" s="1">
        <v>3.00875</v>
      </c>
      <c r="C1206" s="1">
        <v>165.794</v>
      </c>
    </row>
    <row r="1207">
      <c r="B1207" s="1">
        <v>3.01125</v>
      </c>
      <c r="C1207" s="1">
        <v>165.684</v>
      </c>
    </row>
    <row r="1208">
      <c r="B1208" s="1">
        <v>3.01375</v>
      </c>
      <c r="C1208" s="1">
        <v>165.566</v>
      </c>
    </row>
    <row r="1209">
      <c r="B1209" s="1">
        <v>3.01625</v>
      </c>
      <c r="C1209" s="1">
        <v>165.449</v>
      </c>
    </row>
    <row r="1210">
      <c r="B1210" s="1">
        <v>3.01875</v>
      </c>
      <c r="C1210" s="1">
        <v>165.332</v>
      </c>
    </row>
    <row r="1211">
      <c r="B1211" s="1">
        <v>3.02125</v>
      </c>
      <c r="C1211" s="1">
        <v>165.214</v>
      </c>
    </row>
    <row r="1212">
      <c r="B1212" s="1">
        <v>3.02375</v>
      </c>
      <c r="C1212" s="1">
        <v>165.104</v>
      </c>
    </row>
    <row r="1213">
      <c r="B1213" s="1">
        <v>3.02625</v>
      </c>
      <c r="C1213" s="1">
        <v>164.987</v>
      </c>
    </row>
    <row r="1214">
      <c r="B1214" s="1">
        <v>3.02875</v>
      </c>
      <c r="C1214" s="1">
        <v>164.87</v>
      </c>
    </row>
    <row r="1215">
      <c r="B1215" s="1">
        <v>3.03125</v>
      </c>
      <c r="C1215" s="1">
        <v>164.752</v>
      </c>
    </row>
    <row r="1216">
      <c r="B1216" s="1">
        <v>3.03375</v>
      </c>
      <c r="C1216" s="1">
        <v>164.628</v>
      </c>
    </row>
    <row r="1217">
      <c r="B1217" s="1">
        <v>3.03625</v>
      </c>
      <c r="C1217" s="1">
        <v>164.505</v>
      </c>
    </row>
    <row r="1218">
      <c r="B1218" s="1">
        <v>3.03875</v>
      </c>
      <c r="C1218" s="1">
        <v>164.381</v>
      </c>
    </row>
    <row r="1219">
      <c r="B1219" s="1">
        <v>3.04125</v>
      </c>
      <c r="C1219" s="1">
        <v>164.257</v>
      </c>
    </row>
    <row r="1220">
      <c r="B1220" s="1">
        <v>3.04375</v>
      </c>
      <c r="C1220" s="1">
        <v>164.133</v>
      </c>
    </row>
    <row r="1221">
      <c r="B1221" s="1">
        <v>3.04625</v>
      </c>
      <c r="C1221" s="1">
        <v>164.002</v>
      </c>
    </row>
    <row r="1222">
      <c r="B1222" s="1">
        <v>3.04875</v>
      </c>
      <c r="C1222" s="1">
        <v>163.871</v>
      </c>
    </row>
    <row r="1223">
      <c r="B1223" s="1">
        <v>3.05125</v>
      </c>
      <c r="C1223" s="1">
        <v>163.748</v>
      </c>
    </row>
    <row r="1224">
      <c r="B1224" s="1">
        <v>3.05375</v>
      </c>
      <c r="C1224" s="1">
        <v>163.617</v>
      </c>
    </row>
    <row r="1225">
      <c r="B1225" s="1">
        <v>3.05625</v>
      </c>
      <c r="C1225" s="1">
        <v>163.486</v>
      </c>
    </row>
    <row r="1226">
      <c r="B1226" s="1">
        <v>3.05875</v>
      </c>
      <c r="C1226" s="1">
        <v>163.362</v>
      </c>
    </row>
    <row r="1227">
      <c r="B1227" s="1">
        <v>3.06125</v>
      </c>
      <c r="C1227" s="1">
        <v>163.238</v>
      </c>
    </row>
    <row r="1228">
      <c r="B1228" s="1">
        <v>3.06375</v>
      </c>
      <c r="C1228" s="1">
        <v>163.121</v>
      </c>
    </row>
    <row r="1229">
      <c r="B1229" s="1">
        <v>3.06625</v>
      </c>
      <c r="C1229" s="1">
        <v>163.003</v>
      </c>
    </row>
    <row r="1230">
      <c r="B1230" s="1">
        <v>3.06875</v>
      </c>
      <c r="C1230" s="1">
        <v>162.886</v>
      </c>
    </row>
    <row r="1231">
      <c r="B1231" s="1">
        <v>3.07125</v>
      </c>
      <c r="C1231" s="1">
        <v>162.769</v>
      </c>
    </row>
    <row r="1232">
      <c r="B1232" s="1">
        <v>3.07375</v>
      </c>
      <c r="C1232" s="1">
        <v>162.651</v>
      </c>
    </row>
    <row r="1233">
      <c r="B1233" s="1">
        <v>3.07625</v>
      </c>
      <c r="C1233" s="1">
        <v>162.534</v>
      </c>
    </row>
    <row r="1234">
      <c r="B1234" s="1">
        <v>3.07875</v>
      </c>
      <c r="C1234" s="1">
        <v>162.424</v>
      </c>
    </row>
    <row r="1235">
      <c r="B1235" s="1">
        <v>3.08125</v>
      </c>
      <c r="C1235" s="1">
        <v>162.314</v>
      </c>
    </row>
    <row r="1236">
      <c r="B1236" s="1">
        <v>3.08375</v>
      </c>
      <c r="C1236" s="1">
        <v>162.196</v>
      </c>
    </row>
    <row r="1237">
      <c r="B1237" s="1">
        <v>3.08625</v>
      </c>
      <c r="C1237" s="1">
        <v>162.086</v>
      </c>
    </row>
    <row r="1238">
      <c r="B1238" s="1">
        <v>3.08875</v>
      </c>
      <c r="C1238" s="1">
        <v>161.976</v>
      </c>
    </row>
    <row r="1239">
      <c r="B1239" s="1">
        <v>3.09125</v>
      </c>
      <c r="C1239" s="1">
        <v>161.866</v>
      </c>
    </row>
    <row r="1240">
      <c r="B1240" s="1">
        <v>3.09375</v>
      </c>
      <c r="C1240" s="1">
        <v>161.749</v>
      </c>
    </row>
    <row r="1241">
      <c r="B1241" s="1">
        <v>3.09625</v>
      </c>
      <c r="C1241" s="1">
        <v>161.631</v>
      </c>
    </row>
    <row r="1242">
      <c r="B1242" s="1">
        <v>3.09875</v>
      </c>
      <c r="C1242" s="1">
        <v>161.514</v>
      </c>
    </row>
    <row r="1243">
      <c r="B1243" s="1">
        <v>3.10125</v>
      </c>
      <c r="C1243" s="1">
        <v>161.397</v>
      </c>
    </row>
    <row r="1244">
      <c r="B1244" s="1">
        <v>3.10375</v>
      </c>
      <c r="C1244" s="1">
        <v>161.279</v>
      </c>
    </row>
    <row r="1245">
      <c r="B1245" s="1">
        <v>3.10625</v>
      </c>
      <c r="C1245" s="1">
        <v>161.169</v>
      </c>
    </row>
    <row r="1246">
      <c r="B1246" s="1">
        <v>3.10875</v>
      </c>
      <c r="C1246" s="1">
        <v>161.059</v>
      </c>
    </row>
    <row r="1247">
      <c r="B1247" s="1">
        <v>3.11125</v>
      </c>
      <c r="C1247" s="1">
        <v>160.949</v>
      </c>
    </row>
    <row r="1248">
      <c r="B1248" s="1">
        <v>3.11375</v>
      </c>
      <c r="C1248" s="1">
        <v>160.832</v>
      </c>
    </row>
    <row r="1249">
      <c r="B1249" s="1">
        <v>3.11625</v>
      </c>
      <c r="C1249" s="1">
        <v>160.714</v>
      </c>
    </row>
    <row r="1250">
      <c r="B1250" s="1">
        <v>3.11875</v>
      </c>
      <c r="C1250" s="1">
        <v>160.604</v>
      </c>
    </row>
    <row r="1251">
      <c r="B1251" s="1">
        <v>3.12125</v>
      </c>
      <c r="C1251" s="1">
        <v>160.494</v>
      </c>
    </row>
    <row r="1252">
      <c r="B1252" s="1">
        <v>3.12375</v>
      </c>
      <c r="C1252" s="1">
        <v>160.384</v>
      </c>
    </row>
    <row r="1253">
      <c r="B1253" s="1">
        <v>3.12625</v>
      </c>
      <c r="C1253" s="1">
        <v>160.274</v>
      </c>
    </row>
    <row r="1254">
      <c r="B1254" s="1">
        <v>3.12875</v>
      </c>
      <c r="C1254" s="1">
        <v>160.164</v>
      </c>
    </row>
    <row r="1255">
      <c r="B1255" s="1">
        <v>3.13125</v>
      </c>
      <c r="C1255" s="1">
        <v>160.054</v>
      </c>
    </row>
    <row r="1256">
      <c r="B1256" s="1">
        <v>3.13375</v>
      </c>
      <c r="C1256" s="1">
        <v>159.943</v>
      </c>
    </row>
    <row r="1257">
      <c r="B1257" s="1">
        <v>3.13625</v>
      </c>
      <c r="C1257" s="1">
        <v>159.833</v>
      </c>
    </row>
    <row r="1258">
      <c r="B1258" s="1">
        <v>3.13875</v>
      </c>
      <c r="C1258" s="1">
        <v>159.723</v>
      </c>
    </row>
    <row r="1259">
      <c r="B1259" s="1">
        <v>3.14125</v>
      </c>
      <c r="C1259" s="1">
        <v>159.613</v>
      </c>
    </row>
    <row r="1260">
      <c r="B1260" s="1">
        <v>3.14375</v>
      </c>
      <c r="C1260" s="1">
        <v>159.503</v>
      </c>
    </row>
    <row r="1261">
      <c r="B1261" s="1">
        <v>3.14625</v>
      </c>
      <c r="C1261" s="1">
        <v>159.393</v>
      </c>
    </row>
    <row r="1262">
      <c r="B1262" s="1">
        <v>3.14875</v>
      </c>
      <c r="C1262" s="1">
        <v>159.289</v>
      </c>
    </row>
    <row r="1263">
      <c r="B1263" s="1">
        <v>3.15125</v>
      </c>
      <c r="C1263" s="1">
        <v>159.186</v>
      </c>
    </row>
    <row r="1264">
      <c r="B1264" s="1">
        <v>3.15375</v>
      </c>
      <c r="C1264" s="1">
        <v>159.075</v>
      </c>
    </row>
    <row r="1265">
      <c r="B1265" s="1">
        <v>3.15625</v>
      </c>
      <c r="C1265" s="1">
        <v>158.965</v>
      </c>
    </row>
    <row r="1266">
      <c r="B1266" s="1">
        <v>3.15875</v>
      </c>
      <c r="C1266" s="1">
        <v>158.855</v>
      </c>
    </row>
    <row r="1267">
      <c r="B1267" s="1">
        <v>3.16125</v>
      </c>
      <c r="C1267" s="1">
        <v>158.745</v>
      </c>
    </row>
    <row r="1268">
      <c r="B1268" s="1">
        <v>3.16375</v>
      </c>
      <c r="C1268" s="1">
        <v>158.635</v>
      </c>
    </row>
    <row r="1269">
      <c r="B1269" s="1">
        <v>3.16625</v>
      </c>
      <c r="C1269" s="1">
        <v>158.525</v>
      </c>
    </row>
    <row r="1270">
      <c r="B1270" s="1">
        <v>3.16875</v>
      </c>
      <c r="C1270" s="1">
        <v>158.415</v>
      </c>
    </row>
    <row r="1271">
      <c r="B1271" s="1">
        <v>3.17125</v>
      </c>
      <c r="C1271" s="1">
        <v>158.305</v>
      </c>
    </row>
    <row r="1272">
      <c r="B1272" s="1">
        <v>3.17375</v>
      </c>
      <c r="C1272" s="1">
        <v>158.194</v>
      </c>
    </row>
    <row r="1273">
      <c r="B1273" s="1">
        <v>3.17625</v>
      </c>
      <c r="C1273" s="1">
        <v>158.084</v>
      </c>
    </row>
    <row r="1274">
      <c r="B1274" s="1">
        <v>3.17875</v>
      </c>
      <c r="C1274" s="1">
        <v>157.974</v>
      </c>
    </row>
    <row r="1275">
      <c r="B1275" s="1">
        <v>3.18125</v>
      </c>
      <c r="C1275" s="1">
        <v>157.857</v>
      </c>
    </row>
    <row r="1276">
      <c r="B1276" s="1">
        <v>3.18375</v>
      </c>
      <c r="C1276" s="1">
        <v>157.733</v>
      </c>
    </row>
    <row r="1277">
      <c r="B1277" s="1">
        <v>3.18625</v>
      </c>
      <c r="C1277" s="1">
        <v>157.616</v>
      </c>
    </row>
    <row r="1278">
      <c r="B1278" s="1">
        <v>3.18875</v>
      </c>
      <c r="C1278" s="1">
        <v>157.498</v>
      </c>
    </row>
    <row r="1279">
      <c r="B1279" s="1">
        <v>3.19125</v>
      </c>
      <c r="C1279" s="1">
        <v>157.381</v>
      </c>
    </row>
    <row r="1280">
      <c r="B1280" s="1">
        <v>3.19375</v>
      </c>
      <c r="C1280" s="1">
        <v>157.264</v>
      </c>
    </row>
    <row r="1281">
      <c r="B1281" s="1">
        <v>3.19625</v>
      </c>
      <c r="C1281" s="1">
        <v>157.154</v>
      </c>
    </row>
    <row r="1282">
      <c r="B1282" s="1">
        <v>3.19875</v>
      </c>
      <c r="C1282" s="1">
        <v>157.044</v>
      </c>
    </row>
    <row r="1283">
      <c r="B1283" s="1">
        <v>3.20125</v>
      </c>
      <c r="C1283" s="1">
        <v>156.933</v>
      </c>
    </row>
    <row r="1284">
      <c r="B1284" s="1">
        <v>3.20375</v>
      </c>
      <c r="C1284" s="1">
        <v>156.816</v>
      </c>
    </row>
    <row r="1285">
      <c r="B1285" s="1">
        <v>3.20625</v>
      </c>
      <c r="C1285" s="1">
        <v>156.706</v>
      </c>
    </row>
    <row r="1286">
      <c r="B1286" s="1">
        <v>3.20875</v>
      </c>
      <c r="C1286" s="1">
        <v>156.596</v>
      </c>
    </row>
    <row r="1287">
      <c r="B1287" s="1">
        <v>3.21125</v>
      </c>
      <c r="C1287" s="1">
        <v>156.486</v>
      </c>
    </row>
    <row r="1288">
      <c r="B1288" s="1">
        <v>3.21375</v>
      </c>
      <c r="C1288" s="1">
        <v>156.376</v>
      </c>
    </row>
    <row r="1289">
      <c r="B1289" s="1">
        <v>3.21625</v>
      </c>
      <c r="C1289" s="1">
        <v>156.258</v>
      </c>
    </row>
    <row r="1290">
      <c r="B1290" s="1">
        <v>3.21875</v>
      </c>
      <c r="C1290" s="1">
        <v>156.141</v>
      </c>
    </row>
    <row r="1291">
      <c r="B1291" s="1">
        <v>3.22125</v>
      </c>
      <c r="C1291" s="1">
        <v>156.031</v>
      </c>
    </row>
    <row r="1292">
      <c r="B1292" s="1">
        <v>3.22375</v>
      </c>
      <c r="C1292" s="1">
        <v>155.921</v>
      </c>
    </row>
    <row r="1293">
      <c r="B1293" s="1">
        <v>3.22625</v>
      </c>
      <c r="C1293" s="1">
        <v>155.811</v>
      </c>
    </row>
    <row r="1294">
      <c r="B1294" s="1">
        <v>3.22875</v>
      </c>
      <c r="C1294" s="1">
        <v>155.7</v>
      </c>
    </row>
    <row r="1295">
      <c r="B1295" s="1">
        <v>3.23125</v>
      </c>
      <c r="C1295" s="1">
        <v>155.597</v>
      </c>
    </row>
    <row r="1296">
      <c r="B1296" s="1">
        <v>3.23375</v>
      </c>
      <c r="C1296" s="1">
        <v>155.493</v>
      </c>
    </row>
    <row r="1297">
      <c r="B1297" s="1">
        <v>3.23625</v>
      </c>
      <c r="C1297" s="1">
        <v>155.389</v>
      </c>
    </row>
    <row r="1298">
      <c r="B1298" s="1">
        <v>3.23875</v>
      </c>
      <c r="C1298" s="1">
        <v>155.286</v>
      </c>
    </row>
    <row r="1299">
      <c r="B1299" s="1">
        <v>3.24125</v>
      </c>
      <c r="C1299" s="1">
        <v>155.176</v>
      </c>
    </row>
    <row r="1300">
      <c r="B1300" s="1">
        <v>3.24375</v>
      </c>
      <c r="C1300" s="1">
        <v>155.065</v>
      </c>
    </row>
    <row r="1301">
      <c r="B1301" s="1">
        <v>3.24625</v>
      </c>
      <c r="C1301" s="1">
        <v>154.955</v>
      </c>
    </row>
    <row r="1302">
      <c r="B1302" s="1">
        <v>3.24875</v>
      </c>
      <c r="C1302" s="1">
        <v>154.845</v>
      </c>
    </row>
    <row r="1303">
      <c r="B1303" s="1">
        <v>3.25125</v>
      </c>
      <c r="C1303" s="1">
        <v>154.742</v>
      </c>
    </row>
    <row r="1304">
      <c r="B1304" s="1">
        <v>3.25375</v>
      </c>
      <c r="C1304" s="1">
        <v>154.638</v>
      </c>
    </row>
    <row r="1305">
      <c r="B1305" s="1">
        <v>3.25625</v>
      </c>
      <c r="C1305" s="1">
        <v>154.534</v>
      </c>
    </row>
    <row r="1306">
      <c r="B1306" s="1">
        <v>3.25875</v>
      </c>
      <c r="C1306" s="1">
        <v>154.431</v>
      </c>
    </row>
    <row r="1307">
      <c r="B1307" s="1">
        <v>3.26125</v>
      </c>
      <c r="C1307" s="1">
        <v>154.327</v>
      </c>
    </row>
    <row r="1308">
      <c r="B1308" s="1">
        <v>3.26375</v>
      </c>
      <c r="C1308" s="1">
        <v>154.217</v>
      </c>
    </row>
    <row r="1309">
      <c r="B1309" s="1">
        <v>3.26625</v>
      </c>
      <c r="C1309" s="1">
        <v>154.107</v>
      </c>
    </row>
    <row r="1310">
      <c r="B1310" s="1">
        <v>3.26875</v>
      </c>
      <c r="C1310" s="1">
        <v>154.003</v>
      </c>
    </row>
    <row r="1311">
      <c r="B1311" s="1">
        <v>3.27125</v>
      </c>
      <c r="C1311" s="1">
        <v>153.899</v>
      </c>
    </row>
    <row r="1312">
      <c r="B1312" s="1">
        <v>3.27375</v>
      </c>
      <c r="C1312" s="1">
        <v>153.796</v>
      </c>
    </row>
    <row r="1313">
      <c r="B1313" s="1">
        <v>3.27625</v>
      </c>
      <c r="C1313" s="1">
        <v>153.685</v>
      </c>
    </row>
    <row r="1314">
      <c r="B1314" s="1">
        <v>3.27875</v>
      </c>
      <c r="C1314" s="1">
        <v>153.582</v>
      </c>
    </row>
    <row r="1315">
      <c r="B1315" s="1">
        <v>3.28125</v>
      </c>
      <c r="C1315" s="1">
        <v>153.485</v>
      </c>
    </row>
    <row r="1316">
      <c r="B1316" s="1">
        <v>3.28375</v>
      </c>
      <c r="C1316" s="1">
        <v>153.389</v>
      </c>
    </row>
    <row r="1317">
      <c r="B1317" s="1">
        <v>3.28625</v>
      </c>
      <c r="C1317" s="1">
        <v>153.292</v>
      </c>
    </row>
    <row r="1318">
      <c r="B1318" s="1">
        <v>3.28875</v>
      </c>
      <c r="C1318" s="1">
        <v>153.196</v>
      </c>
    </row>
    <row r="1319">
      <c r="B1319" s="1">
        <v>3.29125</v>
      </c>
      <c r="C1319" s="1">
        <v>153.1</v>
      </c>
    </row>
    <row r="1320">
      <c r="B1320" s="1">
        <v>3.29375</v>
      </c>
      <c r="C1320" s="1">
        <v>152.996</v>
      </c>
    </row>
    <row r="1321">
      <c r="B1321" s="1">
        <v>3.29625</v>
      </c>
      <c r="C1321" s="1">
        <v>152.892</v>
      </c>
    </row>
    <row r="1322">
      <c r="B1322" s="1">
        <v>3.29875</v>
      </c>
      <c r="C1322" s="1">
        <v>152.788</v>
      </c>
    </row>
    <row r="1323">
      <c r="B1323" s="1">
        <v>3.30125</v>
      </c>
      <c r="C1323" s="1">
        <v>152.685</v>
      </c>
    </row>
    <row r="1324">
      <c r="B1324" s="1">
        <v>3.30375</v>
      </c>
      <c r="C1324" s="1">
        <v>152.581</v>
      </c>
    </row>
    <row r="1325">
      <c r="B1325" s="1">
        <v>3.30625</v>
      </c>
      <c r="C1325" s="1">
        <v>152.477</v>
      </c>
    </row>
    <row r="1326">
      <c r="B1326" s="1">
        <v>3.30875</v>
      </c>
      <c r="C1326" s="1">
        <v>152.374</v>
      </c>
    </row>
    <row r="1327">
      <c r="B1327" s="1">
        <v>3.31125</v>
      </c>
      <c r="C1327" s="1">
        <v>152.27</v>
      </c>
    </row>
    <row r="1328">
      <c r="B1328" s="1">
        <v>3.31375</v>
      </c>
      <c r="C1328" s="1">
        <v>152.166</v>
      </c>
    </row>
    <row r="1329">
      <c r="B1329" s="1">
        <v>3.31625</v>
      </c>
      <c r="C1329" s="1">
        <v>152.063</v>
      </c>
    </row>
    <row r="1330">
      <c r="B1330" s="1">
        <v>3.31875</v>
      </c>
      <c r="C1330" s="1">
        <v>151.959</v>
      </c>
    </row>
    <row r="1331">
      <c r="B1331" s="1">
        <v>3.32125</v>
      </c>
      <c r="C1331" s="1">
        <v>151.855</v>
      </c>
    </row>
    <row r="1332">
      <c r="B1332" s="1">
        <v>3.32375</v>
      </c>
      <c r="C1332" s="1">
        <v>151.752</v>
      </c>
    </row>
    <row r="1333">
      <c r="B1333" s="1">
        <v>3.32625</v>
      </c>
      <c r="C1333" s="1">
        <v>151.648</v>
      </c>
    </row>
    <row r="1334">
      <c r="B1334" s="1">
        <v>3.32875</v>
      </c>
      <c r="C1334" s="1">
        <v>151.544</v>
      </c>
    </row>
    <row r="1335">
      <c r="B1335" s="1">
        <v>3.33125</v>
      </c>
      <c r="C1335" s="1">
        <v>151.441</v>
      </c>
    </row>
    <row r="1336">
      <c r="B1336" s="1">
        <v>3.33375</v>
      </c>
      <c r="C1336" s="1">
        <v>151.344</v>
      </c>
    </row>
    <row r="1337">
      <c r="B1337" s="1">
        <v>3.33625</v>
      </c>
      <c r="C1337" s="1">
        <v>151.248</v>
      </c>
    </row>
    <row r="1338">
      <c r="B1338" s="1">
        <v>3.33875</v>
      </c>
      <c r="C1338" s="1">
        <v>151.151</v>
      </c>
    </row>
    <row r="1339">
      <c r="B1339" s="1">
        <v>3.34125</v>
      </c>
      <c r="C1339" s="1">
        <v>151.055</v>
      </c>
    </row>
    <row r="1340">
      <c r="B1340" s="1">
        <v>3.34375</v>
      </c>
      <c r="C1340" s="1">
        <v>150.958</v>
      </c>
    </row>
    <row r="1341">
      <c r="B1341" s="1">
        <v>3.34625</v>
      </c>
      <c r="C1341" s="1">
        <v>150.862</v>
      </c>
    </row>
    <row r="1342">
      <c r="B1342" s="1">
        <v>3.34875</v>
      </c>
      <c r="C1342" s="1">
        <v>150.765</v>
      </c>
    </row>
    <row r="1343">
      <c r="B1343" s="1">
        <v>3.35125</v>
      </c>
      <c r="C1343" s="1">
        <v>150.669</v>
      </c>
    </row>
    <row r="1344">
      <c r="B1344" s="1">
        <v>3.35375</v>
      </c>
      <c r="C1344" s="1">
        <v>150.573</v>
      </c>
    </row>
    <row r="1345">
      <c r="B1345" s="1">
        <v>3.35625</v>
      </c>
      <c r="C1345" s="1">
        <v>150.483</v>
      </c>
    </row>
    <row r="1346">
      <c r="B1346" s="1">
        <v>3.35875</v>
      </c>
      <c r="C1346" s="1">
        <v>150.387</v>
      </c>
    </row>
    <row r="1347">
      <c r="B1347" s="1">
        <v>3.36125</v>
      </c>
      <c r="C1347" s="1">
        <v>150.29</v>
      </c>
    </row>
    <row r="1348">
      <c r="B1348" s="1">
        <v>3.36375</v>
      </c>
      <c r="C1348" s="1">
        <v>150.194</v>
      </c>
    </row>
    <row r="1349">
      <c r="B1349" s="1">
        <v>3.36625</v>
      </c>
      <c r="C1349" s="1">
        <v>150.098</v>
      </c>
    </row>
    <row r="1350">
      <c r="B1350" s="1">
        <v>3.36875</v>
      </c>
      <c r="C1350" s="1">
        <v>150.001</v>
      </c>
    </row>
    <row r="1351">
      <c r="B1351" s="1">
        <v>3.37125</v>
      </c>
      <c r="C1351" s="1">
        <v>149.905</v>
      </c>
    </row>
    <row r="1352">
      <c r="B1352" s="1">
        <v>3.37375</v>
      </c>
      <c r="C1352" s="1">
        <v>149.808</v>
      </c>
    </row>
    <row r="1353">
      <c r="B1353" s="1">
        <v>3.37625</v>
      </c>
      <c r="C1353" s="1">
        <v>149.712</v>
      </c>
    </row>
    <row r="1354">
      <c r="B1354" s="1">
        <v>3.37875</v>
      </c>
      <c r="C1354" s="1">
        <v>149.615</v>
      </c>
    </row>
    <row r="1355">
      <c r="B1355" s="1">
        <v>3.38125</v>
      </c>
      <c r="C1355" s="1">
        <v>149.519</v>
      </c>
    </row>
    <row r="1356">
      <c r="B1356" s="1">
        <v>3.38375</v>
      </c>
      <c r="C1356" s="1">
        <v>149.422</v>
      </c>
    </row>
    <row r="1357">
      <c r="B1357" s="1">
        <v>3.38625</v>
      </c>
      <c r="C1357" s="1">
        <v>149.326</v>
      </c>
    </row>
    <row r="1358">
      <c r="B1358" s="1">
        <v>3.38875</v>
      </c>
      <c r="C1358" s="1">
        <v>149.229</v>
      </c>
    </row>
    <row r="1359">
      <c r="B1359" s="1">
        <v>3.39125</v>
      </c>
      <c r="C1359" s="1">
        <v>149.133</v>
      </c>
    </row>
    <row r="1360">
      <c r="B1360" s="1">
        <v>3.39375</v>
      </c>
      <c r="C1360" s="1">
        <v>149.037</v>
      </c>
    </row>
    <row r="1361">
      <c r="B1361" s="1">
        <v>3.39625</v>
      </c>
      <c r="C1361" s="1">
        <v>148.94</v>
      </c>
    </row>
    <row r="1362">
      <c r="B1362" s="1">
        <v>3.39875</v>
      </c>
      <c r="C1362" s="1">
        <v>148.836</v>
      </c>
    </row>
    <row r="1363">
      <c r="B1363" s="1">
        <v>3.40125</v>
      </c>
      <c r="C1363" s="1">
        <v>148.733</v>
      </c>
    </row>
    <row r="1364">
      <c r="B1364" s="1">
        <v>3.40375</v>
      </c>
      <c r="C1364" s="1">
        <v>148.636</v>
      </c>
    </row>
    <row r="1365">
      <c r="B1365" s="1">
        <v>3.40625</v>
      </c>
      <c r="C1365" s="1">
        <v>148.54</v>
      </c>
    </row>
    <row r="1366">
      <c r="B1366" s="1">
        <v>3.40875</v>
      </c>
      <c r="C1366" s="1">
        <v>148.443</v>
      </c>
    </row>
    <row r="1367">
      <c r="B1367" s="1">
        <v>3.41125</v>
      </c>
      <c r="C1367" s="1">
        <v>148.347</v>
      </c>
    </row>
    <row r="1368">
      <c r="B1368" s="1">
        <v>3.41375</v>
      </c>
      <c r="C1368" s="1">
        <v>148.25</v>
      </c>
    </row>
    <row r="1369">
      <c r="B1369" s="1">
        <v>3.41625</v>
      </c>
      <c r="C1369" s="1">
        <v>148.147</v>
      </c>
    </row>
    <row r="1370">
      <c r="B1370" s="1">
        <v>3.41875</v>
      </c>
      <c r="C1370" s="1">
        <v>148.043</v>
      </c>
    </row>
    <row r="1371">
      <c r="B1371" s="1">
        <v>3.42125</v>
      </c>
      <c r="C1371" s="1">
        <v>147.939</v>
      </c>
    </row>
    <row r="1372">
      <c r="B1372" s="1">
        <v>3.42375</v>
      </c>
      <c r="C1372" s="1">
        <v>147.836</v>
      </c>
    </row>
    <row r="1373">
      <c r="B1373" s="1">
        <v>3.42625</v>
      </c>
      <c r="C1373" s="1">
        <v>147.732</v>
      </c>
    </row>
    <row r="1374">
      <c r="B1374" s="1">
        <v>3.42875</v>
      </c>
      <c r="C1374" s="1">
        <v>147.628</v>
      </c>
    </row>
    <row r="1375">
      <c r="B1375" s="1">
        <v>3.43125</v>
      </c>
      <c r="C1375" s="1">
        <v>147.525</v>
      </c>
    </row>
    <row r="1376">
      <c r="B1376" s="1">
        <v>3.43375</v>
      </c>
      <c r="C1376" s="1">
        <v>147.421</v>
      </c>
    </row>
    <row r="1377">
      <c r="B1377" s="1">
        <v>3.43625</v>
      </c>
      <c r="C1377" s="1">
        <v>147.317</v>
      </c>
    </row>
    <row r="1378">
      <c r="B1378" s="1">
        <v>3.43875</v>
      </c>
      <c r="C1378" s="1">
        <v>147.214</v>
      </c>
    </row>
    <row r="1379">
      <c r="B1379" s="1">
        <v>3.44125</v>
      </c>
      <c r="C1379" s="1">
        <v>147.11</v>
      </c>
    </row>
    <row r="1380">
      <c r="B1380" s="1">
        <v>3.44375</v>
      </c>
      <c r="C1380" s="1">
        <v>147.0</v>
      </c>
    </row>
    <row r="1381">
      <c r="B1381" s="1">
        <v>3.44625</v>
      </c>
      <c r="C1381" s="1">
        <v>146.896</v>
      </c>
    </row>
    <row r="1382">
      <c r="B1382" s="1">
        <v>3.44875</v>
      </c>
      <c r="C1382" s="1">
        <v>146.792</v>
      </c>
    </row>
    <row r="1383">
      <c r="B1383" s="1">
        <v>3.45125</v>
      </c>
      <c r="C1383" s="1">
        <v>146.689</v>
      </c>
    </row>
    <row r="1384">
      <c r="B1384" s="1">
        <v>3.45375</v>
      </c>
      <c r="C1384" s="1">
        <v>146.585</v>
      </c>
    </row>
    <row r="1385">
      <c r="B1385" s="1">
        <v>3.45625</v>
      </c>
      <c r="C1385" s="1">
        <v>146.481</v>
      </c>
    </row>
    <row r="1386">
      <c r="B1386" s="1">
        <v>3.45875</v>
      </c>
      <c r="C1386" s="1">
        <v>146.378</v>
      </c>
    </row>
    <row r="1387">
      <c r="B1387" s="1">
        <v>3.46125</v>
      </c>
      <c r="C1387" s="1">
        <v>146.274</v>
      </c>
    </row>
    <row r="1388">
      <c r="B1388" s="1">
        <v>3.46375</v>
      </c>
      <c r="C1388" s="1">
        <v>146.164</v>
      </c>
    </row>
    <row r="1389">
      <c r="B1389" s="1">
        <v>3.46625</v>
      </c>
      <c r="C1389" s="1">
        <v>146.054</v>
      </c>
    </row>
    <row r="1390">
      <c r="B1390" s="1">
        <v>3.46875</v>
      </c>
      <c r="C1390" s="1">
        <v>145.944</v>
      </c>
    </row>
    <row r="1391">
      <c r="B1391" s="1">
        <v>3.47125</v>
      </c>
      <c r="C1391" s="1">
        <v>145.834</v>
      </c>
    </row>
    <row r="1392">
      <c r="B1392" s="1">
        <v>3.47375</v>
      </c>
      <c r="C1392" s="1">
        <v>145.723</v>
      </c>
    </row>
    <row r="1393">
      <c r="B1393" s="1">
        <v>3.47625</v>
      </c>
      <c r="C1393" s="1">
        <v>145.606</v>
      </c>
    </row>
    <row r="1394">
      <c r="B1394" s="1">
        <v>3.47875</v>
      </c>
      <c r="C1394" s="1">
        <v>145.496</v>
      </c>
    </row>
    <row r="1395">
      <c r="B1395" s="1">
        <v>3.48125</v>
      </c>
      <c r="C1395" s="1">
        <v>145.379</v>
      </c>
    </row>
    <row r="1396">
      <c r="B1396" s="1">
        <v>3.48375</v>
      </c>
      <c r="C1396" s="1">
        <v>145.261</v>
      </c>
    </row>
    <row r="1397">
      <c r="B1397" s="1">
        <v>3.48625</v>
      </c>
      <c r="C1397" s="1">
        <v>145.151</v>
      </c>
    </row>
    <row r="1398">
      <c r="B1398" s="1">
        <v>3.48875</v>
      </c>
      <c r="C1398" s="1">
        <v>145.041</v>
      </c>
    </row>
    <row r="1399">
      <c r="B1399" s="1">
        <v>3.49125</v>
      </c>
      <c r="C1399" s="1">
        <v>144.931</v>
      </c>
    </row>
    <row r="1400">
      <c r="B1400" s="1">
        <v>3.49375</v>
      </c>
      <c r="C1400" s="1">
        <v>144.821</v>
      </c>
    </row>
    <row r="1401">
      <c r="B1401" s="1">
        <v>3.49625</v>
      </c>
      <c r="C1401" s="1">
        <v>144.717</v>
      </c>
    </row>
    <row r="1402">
      <c r="B1402" s="1">
        <v>3.49875</v>
      </c>
      <c r="C1402" s="1">
        <v>144.607</v>
      </c>
    </row>
    <row r="1403">
      <c r="B1403" s="1">
        <v>3.50125</v>
      </c>
      <c r="C1403" s="1">
        <v>144.503</v>
      </c>
    </row>
    <row r="1404">
      <c r="B1404" s="1">
        <v>3.50375</v>
      </c>
      <c r="C1404" s="1">
        <v>144.4</v>
      </c>
    </row>
    <row r="1405">
      <c r="B1405" s="1">
        <v>3.50625</v>
      </c>
      <c r="C1405" s="1">
        <v>144.296</v>
      </c>
    </row>
    <row r="1406">
      <c r="B1406" s="1">
        <v>3.50875</v>
      </c>
      <c r="C1406" s="1">
        <v>144.186</v>
      </c>
    </row>
    <row r="1407">
      <c r="B1407" s="1">
        <v>3.51125</v>
      </c>
      <c r="C1407" s="1">
        <v>144.076</v>
      </c>
    </row>
    <row r="1408">
      <c r="B1408" s="1">
        <v>3.51375</v>
      </c>
      <c r="C1408" s="1">
        <v>143.966</v>
      </c>
    </row>
    <row r="1409">
      <c r="B1409" s="1">
        <v>3.51625</v>
      </c>
      <c r="C1409" s="1">
        <v>143.862</v>
      </c>
    </row>
    <row r="1410">
      <c r="B1410" s="1">
        <v>3.51875</v>
      </c>
      <c r="C1410" s="1">
        <v>143.758</v>
      </c>
    </row>
    <row r="1411">
      <c r="B1411" s="1">
        <v>3.52125</v>
      </c>
      <c r="C1411" s="1">
        <v>143.655</v>
      </c>
    </row>
    <row r="1412">
      <c r="B1412" s="1">
        <v>3.52375</v>
      </c>
      <c r="C1412" s="1">
        <v>143.551</v>
      </c>
    </row>
    <row r="1413">
      <c r="B1413" s="1">
        <v>3.52625</v>
      </c>
      <c r="C1413" s="1">
        <v>143.447</v>
      </c>
    </row>
    <row r="1414">
      <c r="B1414" s="1">
        <v>3.52875</v>
      </c>
      <c r="C1414" s="1">
        <v>143.344</v>
      </c>
    </row>
    <row r="1415">
      <c r="B1415" s="1">
        <v>3.53125</v>
      </c>
      <c r="C1415" s="1">
        <v>143.24</v>
      </c>
    </row>
    <row r="1416">
      <c r="B1416" s="1">
        <v>3.53375</v>
      </c>
      <c r="C1416" s="1">
        <v>143.136</v>
      </c>
    </row>
    <row r="1417">
      <c r="B1417" s="1">
        <v>3.53625</v>
      </c>
      <c r="C1417" s="1">
        <v>143.033</v>
      </c>
    </row>
    <row r="1418">
      <c r="B1418" s="1">
        <v>3.53875</v>
      </c>
      <c r="C1418" s="1">
        <v>142.929</v>
      </c>
    </row>
    <row r="1419">
      <c r="B1419" s="1">
        <v>3.54125</v>
      </c>
      <c r="C1419" s="1">
        <v>142.825</v>
      </c>
    </row>
    <row r="1420">
      <c r="B1420" s="1">
        <v>3.54375</v>
      </c>
      <c r="C1420" s="1">
        <v>142.721</v>
      </c>
    </row>
    <row r="1421">
      <c r="B1421" s="1">
        <v>3.54625</v>
      </c>
      <c r="C1421" s="1">
        <v>142.618</v>
      </c>
    </row>
    <row r="1422">
      <c r="B1422" s="1">
        <v>3.54875</v>
      </c>
      <c r="C1422" s="1">
        <v>142.514</v>
      </c>
    </row>
    <row r="1423">
      <c r="B1423" s="1">
        <v>3.55125</v>
      </c>
      <c r="C1423" s="1">
        <v>142.404</v>
      </c>
    </row>
    <row r="1424">
      <c r="B1424" s="1">
        <v>3.55375</v>
      </c>
      <c r="C1424" s="1">
        <v>142.3</v>
      </c>
    </row>
    <row r="1425">
      <c r="B1425" s="1">
        <v>3.55625</v>
      </c>
      <c r="C1425" s="1">
        <v>142.197</v>
      </c>
    </row>
    <row r="1426">
      <c r="B1426" s="1">
        <v>3.55875</v>
      </c>
      <c r="C1426" s="1">
        <v>142.093</v>
      </c>
    </row>
    <row r="1427">
      <c r="B1427" s="1">
        <v>3.56125</v>
      </c>
      <c r="C1427" s="1">
        <v>141.997</v>
      </c>
    </row>
    <row r="1428">
      <c r="B1428" s="1">
        <v>3.56375</v>
      </c>
      <c r="C1428" s="1">
        <v>141.893</v>
      </c>
    </row>
    <row r="1429">
      <c r="B1429" s="1">
        <v>3.56625</v>
      </c>
      <c r="C1429" s="1">
        <v>141.796</v>
      </c>
    </row>
    <row r="1430">
      <c r="B1430" s="1">
        <v>3.56875</v>
      </c>
      <c r="C1430" s="1">
        <v>141.7</v>
      </c>
    </row>
    <row r="1431">
      <c r="B1431" s="1">
        <v>3.57125</v>
      </c>
      <c r="C1431" s="1">
        <v>141.603</v>
      </c>
    </row>
    <row r="1432">
      <c r="B1432" s="1">
        <v>3.57375</v>
      </c>
      <c r="C1432" s="1">
        <v>141.507</v>
      </c>
    </row>
    <row r="1433">
      <c r="B1433" s="1">
        <v>3.57625</v>
      </c>
      <c r="C1433" s="1">
        <v>141.418</v>
      </c>
    </row>
    <row r="1434">
      <c r="B1434" s="1">
        <v>3.57875</v>
      </c>
      <c r="C1434" s="1">
        <v>141.329</v>
      </c>
    </row>
    <row r="1435">
      <c r="B1435" s="1">
        <v>3.58125</v>
      </c>
      <c r="C1435" s="1">
        <v>141.232</v>
      </c>
    </row>
    <row r="1436">
      <c r="B1436" s="1">
        <v>3.58375</v>
      </c>
      <c r="C1436" s="1">
        <v>141.136</v>
      </c>
    </row>
    <row r="1437">
      <c r="B1437" s="1">
        <v>3.58625</v>
      </c>
      <c r="C1437" s="1">
        <v>141.046</v>
      </c>
    </row>
    <row r="1438">
      <c r="B1438" s="1">
        <v>3.58875</v>
      </c>
      <c r="C1438" s="1">
        <v>140.957</v>
      </c>
    </row>
    <row r="1439">
      <c r="B1439" s="1">
        <v>3.59125</v>
      </c>
      <c r="C1439" s="1">
        <v>140.861</v>
      </c>
    </row>
    <row r="1440">
      <c r="B1440" s="1">
        <v>3.59375</v>
      </c>
      <c r="C1440" s="1">
        <v>140.764</v>
      </c>
    </row>
    <row r="1441">
      <c r="B1441" s="1">
        <v>3.59625</v>
      </c>
      <c r="C1441" s="1">
        <v>140.668</v>
      </c>
    </row>
    <row r="1442">
      <c r="B1442" s="1">
        <v>3.59875</v>
      </c>
      <c r="C1442" s="1">
        <v>140.571</v>
      </c>
    </row>
    <row r="1443">
      <c r="B1443" s="1">
        <v>3.60125</v>
      </c>
      <c r="C1443" s="1">
        <v>140.468</v>
      </c>
    </row>
    <row r="1444">
      <c r="B1444" s="1">
        <v>3.60375</v>
      </c>
      <c r="C1444" s="1">
        <v>140.358</v>
      </c>
    </row>
    <row r="1445">
      <c r="B1445" s="1">
        <v>3.60625</v>
      </c>
      <c r="C1445" s="1">
        <v>140.254</v>
      </c>
    </row>
    <row r="1446">
      <c r="B1446" s="1">
        <v>3.60875</v>
      </c>
      <c r="C1446" s="1">
        <v>140.144</v>
      </c>
    </row>
    <row r="1447">
      <c r="B1447" s="1">
        <v>3.61125</v>
      </c>
      <c r="C1447" s="1">
        <v>140.04</v>
      </c>
    </row>
    <row r="1448">
      <c r="B1448" s="1">
        <v>3.61375</v>
      </c>
      <c r="C1448" s="1">
        <v>139.936</v>
      </c>
    </row>
    <row r="1449">
      <c r="B1449" s="1">
        <v>3.61625</v>
      </c>
      <c r="C1449" s="1">
        <v>139.84</v>
      </c>
    </row>
    <row r="1450">
      <c r="B1450" s="1">
        <v>3.61875</v>
      </c>
      <c r="C1450" s="1">
        <v>139.736</v>
      </c>
    </row>
    <row r="1451">
      <c r="B1451" s="1">
        <v>3.62125</v>
      </c>
      <c r="C1451" s="1">
        <v>139.64</v>
      </c>
    </row>
    <row r="1452">
      <c r="B1452" s="1">
        <v>3.62375</v>
      </c>
      <c r="C1452" s="1">
        <v>139.543</v>
      </c>
    </row>
    <row r="1453">
      <c r="B1453" s="1">
        <v>3.62625</v>
      </c>
      <c r="C1453" s="1">
        <v>139.447</v>
      </c>
    </row>
    <row r="1454">
      <c r="B1454" s="1">
        <v>3.62875</v>
      </c>
      <c r="C1454" s="1">
        <v>139.358</v>
      </c>
    </row>
    <row r="1455">
      <c r="B1455" s="1">
        <v>3.63125</v>
      </c>
      <c r="C1455" s="1">
        <v>139.269</v>
      </c>
    </row>
    <row r="1456">
      <c r="B1456" s="1">
        <v>3.63375</v>
      </c>
      <c r="C1456" s="1">
        <v>139.172</v>
      </c>
    </row>
    <row r="1457">
      <c r="B1457" s="1">
        <v>3.63625</v>
      </c>
      <c r="C1457" s="1">
        <v>139.068</v>
      </c>
    </row>
    <row r="1458">
      <c r="B1458" s="1">
        <v>3.63875</v>
      </c>
      <c r="C1458" s="1">
        <v>138.965</v>
      </c>
    </row>
    <row r="1459">
      <c r="B1459" s="1">
        <v>3.64125</v>
      </c>
      <c r="C1459" s="1">
        <v>138.868</v>
      </c>
    </row>
    <row r="1460">
      <c r="B1460" s="1">
        <v>3.64375</v>
      </c>
      <c r="C1460" s="1">
        <v>138.772</v>
      </c>
    </row>
    <row r="1461">
      <c r="B1461" s="1">
        <v>3.64625</v>
      </c>
      <c r="C1461" s="1">
        <v>138.675</v>
      </c>
    </row>
    <row r="1462">
      <c r="B1462" s="1">
        <v>3.64875</v>
      </c>
      <c r="C1462" s="1">
        <v>138.572</v>
      </c>
    </row>
    <row r="1463">
      <c r="B1463" s="1">
        <v>3.65125</v>
      </c>
      <c r="C1463" s="1">
        <v>138.468</v>
      </c>
    </row>
    <row r="1464">
      <c r="B1464" s="1">
        <v>3.65375</v>
      </c>
      <c r="C1464" s="1">
        <v>138.364</v>
      </c>
    </row>
    <row r="1465">
      <c r="B1465" s="1">
        <v>3.65625</v>
      </c>
      <c r="C1465" s="1">
        <v>138.261</v>
      </c>
    </row>
    <row r="1466">
      <c r="B1466" s="1">
        <v>3.65875</v>
      </c>
      <c r="C1466" s="1">
        <v>138.157</v>
      </c>
    </row>
    <row r="1467">
      <c r="B1467" s="1">
        <v>3.66125</v>
      </c>
      <c r="C1467" s="1">
        <v>138.053</v>
      </c>
    </row>
    <row r="1468">
      <c r="B1468" s="1">
        <v>3.66375</v>
      </c>
      <c r="C1468" s="1">
        <v>137.95</v>
      </c>
    </row>
    <row r="1469">
      <c r="B1469" s="1">
        <v>3.66625</v>
      </c>
      <c r="C1469" s="1">
        <v>137.84</v>
      </c>
    </row>
    <row r="1470">
      <c r="B1470" s="1">
        <v>3.66875</v>
      </c>
      <c r="C1470" s="1">
        <v>137.729</v>
      </c>
    </row>
    <row r="1471">
      <c r="B1471" s="1">
        <v>3.67125</v>
      </c>
      <c r="C1471" s="1">
        <v>137.619</v>
      </c>
    </row>
    <row r="1472">
      <c r="B1472" s="1">
        <v>3.67375</v>
      </c>
      <c r="C1472" s="1">
        <v>137.516</v>
      </c>
    </row>
    <row r="1473">
      <c r="B1473" s="1">
        <v>3.67625</v>
      </c>
      <c r="C1473" s="1">
        <v>137.412</v>
      </c>
    </row>
    <row r="1474">
      <c r="B1474" s="1">
        <v>3.67875</v>
      </c>
      <c r="C1474" s="1">
        <v>137.308</v>
      </c>
    </row>
    <row r="1475">
      <c r="B1475" s="1">
        <v>3.68125</v>
      </c>
      <c r="C1475" s="1">
        <v>137.205</v>
      </c>
    </row>
    <row r="1476">
      <c r="B1476" s="1">
        <v>3.68375</v>
      </c>
      <c r="C1476" s="1">
        <v>137.101</v>
      </c>
    </row>
    <row r="1477">
      <c r="B1477" s="1">
        <v>3.68625</v>
      </c>
      <c r="C1477" s="1">
        <v>136.997</v>
      </c>
    </row>
    <row r="1478">
      <c r="B1478" s="1">
        <v>3.68875</v>
      </c>
      <c r="C1478" s="1">
        <v>136.893</v>
      </c>
    </row>
    <row r="1479">
      <c r="B1479" s="1">
        <v>3.69125</v>
      </c>
      <c r="C1479" s="1">
        <v>136.79</v>
      </c>
    </row>
    <row r="1480">
      <c r="B1480" s="1">
        <v>3.69375</v>
      </c>
      <c r="C1480" s="1">
        <v>136.693</v>
      </c>
    </row>
    <row r="1481">
      <c r="B1481" s="1">
        <v>3.69625</v>
      </c>
      <c r="C1481" s="1">
        <v>136.59</v>
      </c>
    </row>
    <row r="1482">
      <c r="B1482" s="1">
        <v>3.69875</v>
      </c>
      <c r="C1482" s="1">
        <v>136.486</v>
      </c>
    </row>
    <row r="1483">
      <c r="B1483" s="1">
        <v>3.70125</v>
      </c>
      <c r="C1483" s="1">
        <v>136.39</v>
      </c>
    </row>
    <row r="1484">
      <c r="B1484" s="1">
        <v>3.70375</v>
      </c>
      <c r="C1484" s="1">
        <v>136.293</v>
      </c>
    </row>
    <row r="1485">
      <c r="B1485" s="1">
        <v>3.70625</v>
      </c>
      <c r="C1485" s="1">
        <v>136.197</v>
      </c>
    </row>
    <row r="1486">
      <c r="B1486" s="1">
        <v>3.70875</v>
      </c>
      <c r="C1486" s="1">
        <v>136.1</v>
      </c>
    </row>
    <row r="1487">
      <c r="B1487" s="1">
        <v>3.71125</v>
      </c>
      <c r="C1487" s="1">
        <v>136.004</v>
      </c>
    </row>
    <row r="1488">
      <c r="B1488" s="1">
        <v>3.71375</v>
      </c>
      <c r="C1488" s="1">
        <v>135.9</v>
      </c>
    </row>
    <row r="1489">
      <c r="B1489" s="1">
        <v>3.71625</v>
      </c>
      <c r="C1489" s="1">
        <v>135.804</v>
      </c>
    </row>
    <row r="1490">
      <c r="B1490" s="1">
        <v>3.71875</v>
      </c>
      <c r="C1490" s="1">
        <v>135.707</v>
      </c>
    </row>
    <row r="1491">
      <c r="B1491" s="1">
        <v>3.72125</v>
      </c>
      <c r="C1491" s="1">
        <v>135.603</v>
      </c>
    </row>
    <row r="1492">
      <c r="B1492" s="1">
        <v>3.72375</v>
      </c>
      <c r="C1492" s="1">
        <v>135.5</v>
      </c>
    </row>
    <row r="1493">
      <c r="B1493" s="1">
        <v>3.72625</v>
      </c>
      <c r="C1493" s="1">
        <v>135.396</v>
      </c>
    </row>
    <row r="1494">
      <c r="B1494" s="1">
        <v>3.72875</v>
      </c>
      <c r="C1494" s="1">
        <v>135.292</v>
      </c>
    </row>
    <row r="1495">
      <c r="B1495" s="1">
        <v>3.73125</v>
      </c>
      <c r="C1495" s="1">
        <v>135.196</v>
      </c>
    </row>
    <row r="1496">
      <c r="B1496" s="1">
        <v>3.73375</v>
      </c>
      <c r="C1496" s="1">
        <v>135.092</v>
      </c>
    </row>
    <row r="1497">
      <c r="B1497" s="1">
        <v>3.73625</v>
      </c>
      <c r="C1497" s="1">
        <v>134.989</v>
      </c>
    </row>
    <row r="1498">
      <c r="B1498" s="1">
        <v>3.73875</v>
      </c>
      <c r="C1498" s="1">
        <v>134.885</v>
      </c>
    </row>
    <row r="1499">
      <c r="B1499" s="1">
        <v>3.74125</v>
      </c>
      <c r="C1499" s="1">
        <v>134.781</v>
      </c>
    </row>
    <row r="1500">
      <c r="B1500" s="1">
        <v>3.74375</v>
      </c>
      <c r="C1500" s="1">
        <v>134.678</v>
      </c>
    </row>
    <row r="1501">
      <c r="B1501" s="1">
        <v>3.74625</v>
      </c>
      <c r="C1501" s="1">
        <v>134.574</v>
      </c>
    </row>
    <row r="1502">
      <c r="B1502" s="1">
        <v>3.74875</v>
      </c>
      <c r="C1502" s="1">
        <v>134.464</v>
      </c>
    </row>
    <row r="1503">
      <c r="B1503" s="1">
        <v>3.75125</v>
      </c>
      <c r="C1503" s="1">
        <v>134.354</v>
      </c>
    </row>
    <row r="1504">
      <c r="B1504" s="1">
        <v>3.75375</v>
      </c>
      <c r="C1504" s="1">
        <v>134.25</v>
      </c>
    </row>
    <row r="1505">
      <c r="B1505" s="1">
        <v>3.75625</v>
      </c>
      <c r="C1505" s="1">
        <v>134.14</v>
      </c>
    </row>
    <row r="1506">
      <c r="B1506" s="1">
        <v>3.75875</v>
      </c>
      <c r="C1506" s="1">
        <v>134.03</v>
      </c>
    </row>
    <row r="1507">
      <c r="B1507" s="1">
        <v>3.76125</v>
      </c>
      <c r="C1507" s="1">
        <v>133.926</v>
      </c>
    </row>
    <row r="1508">
      <c r="B1508" s="1">
        <v>3.76375</v>
      </c>
      <c r="C1508" s="1">
        <v>133.822</v>
      </c>
    </row>
    <row r="1509">
      <c r="B1509" s="1">
        <v>3.76625</v>
      </c>
      <c r="C1509" s="1">
        <v>133.719</v>
      </c>
    </row>
    <row r="1510">
      <c r="B1510" s="1">
        <v>3.76875</v>
      </c>
      <c r="C1510" s="1">
        <v>133.615</v>
      </c>
    </row>
    <row r="1511">
      <c r="B1511" s="1">
        <v>3.77125</v>
      </c>
      <c r="C1511" s="1">
        <v>133.511</v>
      </c>
    </row>
    <row r="1512">
      <c r="B1512" s="1">
        <v>3.77375</v>
      </c>
      <c r="C1512" s="1">
        <v>133.408</v>
      </c>
    </row>
    <row r="1513">
      <c r="B1513" s="1">
        <v>3.77625</v>
      </c>
      <c r="C1513" s="1">
        <v>133.304</v>
      </c>
    </row>
    <row r="1514">
      <c r="B1514" s="1">
        <v>3.77875</v>
      </c>
      <c r="C1514" s="1">
        <v>133.2</v>
      </c>
    </row>
    <row r="1515">
      <c r="B1515" s="1">
        <v>3.78125</v>
      </c>
      <c r="C1515" s="1">
        <v>133.097</v>
      </c>
    </row>
    <row r="1516">
      <c r="B1516" s="1">
        <v>3.78375</v>
      </c>
      <c r="C1516" s="1">
        <v>132.993</v>
      </c>
    </row>
    <row r="1517">
      <c r="B1517" s="1">
        <v>3.78625</v>
      </c>
      <c r="C1517" s="1">
        <v>132.889</v>
      </c>
    </row>
    <row r="1518">
      <c r="B1518" s="1">
        <v>3.78875</v>
      </c>
      <c r="C1518" s="1">
        <v>132.786</v>
      </c>
    </row>
    <row r="1519">
      <c r="B1519" s="1">
        <v>3.79125</v>
      </c>
      <c r="C1519" s="1">
        <v>132.675</v>
      </c>
    </row>
    <row r="1520">
      <c r="B1520" s="1">
        <v>3.79375</v>
      </c>
      <c r="C1520" s="1">
        <v>132.572</v>
      </c>
    </row>
    <row r="1521">
      <c r="B1521" s="1">
        <v>3.79625</v>
      </c>
      <c r="C1521" s="1">
        <v>132.468</v>
      </c>
    </row>
    <row r="1522">
      <c r="B1522" s="1">
        <v>3.79875</v>
      </c>
      <c r="C1522" s="1">
        <v>132.364</v>
      </c>
    </row>
    <row r="1523">
      <c r="B1523" s="1">
        <v>3.80125</v>
      </c>
      <c r="C1523" s="1">
        <v>132.261</v>
      </c>
    </row>
    <row r="1524">
      <c r="B1524" s="1">
        <v>3.80375</v>
      </c>
      <c r="C1524" s="1">
        <v>132.157</v>
      </c>
    </row>
    <row r="1525">
      <c r="B1525" s="1">
        <v>3.80625</v>
      </c>
      <c r="C1525" s="1">
        <v>132.053</v>
      </c>
    </row>
    <row r="1526">
      <c r="B1526" s="1">
        <v>3.80875</v>
      </c>
      <c r="C1526" s="1">
        <v>131.95</v>
      </c>
    </row>
    <row r="1527">
      <c r="B1527" s="1">
        <v>3.81125</v>
      </c>
      <c r="C1527" s="1">
        <v>131.846</v>
      </c>
    </row>
    <row r="1528">
      <c r="B1528" s="1">
        <v>3.81375</v>
      </c>
      <c r="C1528" s="1">
        <v>131.742</v>
      </c>
    </row>
    <row r="1529">
      <c r="B1529" s="1">
        <v>3.81625</v>
      </c>
      <c r="C1529" s="1">
        <v>131.646</v>
      </c>
    </row>
    <row r="1530">
      <c r="B1530" s="1">
        <v>3.81875</v>
      </c>
      <c r="C1530" s="1">
        <v>131.549</v>
      </c>
    </row>
    <row r="1531">
      <c r="B1531" s="1">
        <v>3.82125</v>
      </c>
      <c r="C1531" s="1">
        <v>131.453</v>
      </c>
    </row>
    <row r="1532">
      <c r="B1532" s="1">
        <v>3.82375</v>
      </c>
      <c r="C1532" s="1">
        <v>131.356</v>
      </c>
    </row>
    <row r="1533">
      <c r="B1533" s="1">
        <v>3.82625</v>
      </c>
      <c r="C1533" s="1">
        <v>131.26</v>
      </c>
    </row>
    <row r="1534">
      <c r="B1534" s="1">
        <v>3.82875</v>
      </c>
      <c r="C1534" s="1">
        <v>131.164</v>
      </c>
    </row>
    <row r="1535">
      <c r="B1535" s="1">
        <v>3.83125</v>
      </c>
      <c r="C1535" s="1">
        <v>131.067</v>
      </c>
    </row>
    <row r="1536">
      <c r="B1536" s="1">
        <v>3.83375</v>
      </c>
      <c r="C1536" s="1">
        <v>130.963</v>
      </c>
    </row>
    <row r="1537">
      <c r="B1537" s="1">
        <v>3.83625</v>
      </c>
      <c r="C1537" s="1">
        <v>130.86</v>
      </c>
    </row>
    <row r="1538">
      <c r="B1538" s="1">
        <v>3.83875</v>
      </c>
      <c r="C1538" s="1">
        <v>130.756</v>
      </c>
    </row>
    <row r="1539">
      <c r="B1539" s="1">
        <v>3.84125</v>
      </c>
      <c r="C1539" s="1">
        <v>130.652</v>
      </c>
    </row>
    <row r="1540">
      <c r="B1540" s="1">
        <v>3.84375</v>
      </c>
      <c r="C1540" s="1">
        <v>130.549</v>
      </c>
    </row>
    <row r="1541">
      <c r="B1541" s="1">
        <v>3.84625</v>
      </c>
      <c r="C1541" s="1">
        <v>130.445</v>
      </c>
    </row>
    <row r="1542">
      <c r="B1542" s="1">
        <v>3.84875</v>
      </c>
      <c r="C1542" s="1">
        <v>130.341</v>
      </c>
    </row>
    <row r="1543">
      <c r="B1543" s="1">
        <v>3.85125</v>
      </c>
      <c r="C1543" s="1">
        <v>130.238</v>
      </c>
    </row>
    <row r="1544">
      <c r="B1544" s="1">
        <v>3.85375</v>
      </c>
      <c r="C1544" s="1">
        <v>130.134</v>
      </c>
    </row>
    <row r="1545">
      <c r="B1545" s="1">
        <v>3.85625</v>
      </c>
      <c r="C1545" s="1">
        <v>130.03</v>
      </c>
    </row>
    <row r="1546">
      <c r="B1546" s="1">
        <v>3.85875</v>
      </c>
      <c r="C1546" s="1">
        <v>129.927</v>
      </c>
    </row>
    <row r="1547">
      <c r="B1547" s="1">
        <v>3.86125</v>
      </c>
      <c r="C1547" s="1">
        <v>129.823</v>
      </c>
    </row>
    <row r="1548">
      <c r="B1548" s="1">
        <v>3.86375</v>
      </c>
      <c r="C1548" s="1">
        <v>129.719</v>
      </c>
    </row>
    <row r="1549">
      <c r="B1549" s="1">
        <v>3.86625</v>
      </c>
      <c r="C1549" s="1">
        <v>129.623</v>
      </c>
    </row>
    <row r="1550">
      <c r="B1550" s="1">
        <v>3.86875</v>
      </c>
      <c r="C1550" s="1">
        <v>129.519</v>
      </c>
    </row>
    <row r="1551">
      <c r="B1551" s="1">
        <v>3.87125</v>
      </c>
      <c r="C1551" s="1">
        <v>129.415</v>
      </c>
    </row>
    <row r="1552">
      <c r="B1552" s="1">
        <v>3.87375</v>
      </c>
      <c r="C1552" s="1">
        <v>129.319</v>
      </c>
    </row>
    <row r="1553">
      <c r="B1553" s="1">
        <v>3.87625</v>
      </c>
      <c r="C1553" s="1">
        <v>129.223</v>
      </c>
    </row>
    <row r="1554">
      <c r="B1554" s="1">
        <v>3.87875</v>
      </c>
      <c r="C1554" s="1">
        <v>129.126</v>
      </c>
    </row>
    <row r="1555">
      <c r="B1555" s="1">
        <v>3.88125</v>
      </c>
      <c r="C1555" s="1">
        <v>129.03</v>
      </c>
    </row>
    <row r="1556">
      <c r="B1556" s="1">
        <v>3.88375</v>
      </c>
      <c r="C1556" s="1">
        <v>128.933</v>
      </c>
    </row>
    <row r="1557">
      <c r="B1557" s="1">
        <v>3.88625</v>
      </c>
      <c r="C1557" s="1">
        <v>128.837</v>
      </c>
    </row>
    <row r="1558">
      <c r="B1558" s="1">
        <v>3.88875</v>
      </c>
      <c r="C1558" s="1">
        <v>128.74</v>
      </c>
    </row>
    <row r="1559">
      <c r="B1559" s="1">
        <v>3.89125</v>
      </c>
      <c r="C1559" s="1">
        <v>128.644</v>
      </c>
    </row>
    <row r="1560">
      <c r="B1560" s="1">
        <v>3.89375</v>
      </c>
      <c r="C1560" s="1">
        <v>128.547</v>
      </c>
    </row>
    <row r="1561">
      <c r="B1561" s="1">
        <v>3.89625</v>
      </c>
      <c r="C1561" s="1">
        <v>128.458</v>
      </c>
    </row>
    <row r="1562">
      <c r="B1562" s="1">
        <v>3.89875</v>
      </c>
      <c r="C1562" s="1">
        <v>128.369</v>
      </c>
    </row>
    <row r="1563">
      <c r="B1563" s="1">
        <v>3.90125</v>
      </c>
      <c r="C1563" s="1">
        <v>128.28</v>
      </c>
    </row>
    <row r="1564">
      <c r="B1564" s="1">
        <v>3.90375</v>
      </c>
      <c r="C1564" s="1">
        <v>128.197</v>
      </c>
    </row>
    <row r="1565">
      <c r="B1565" s="1">
        <v>3.90625</v>
      </c>
      <c r="C1565" s="1">
        <v>128.114</v>
      </c>
    </row>
    <row r="1566">
      <c r="B1566" s="1">
        <v>3.90875</v>
      </c>
      <c r="C1566" s="1">
        <v>128.031</v>
      </c>
    </row>
    <row r="1567">
      <c r="B1567" s="1">
        <v>3.91125</v>
      </c>
      <c r="C1567" s="1">
        <v>127.942</v>
      </c>
    </row>
    <row r="1568">
      <c r="B1568" s="1">
        <v>3.91375</v>
      </c>
      <c r="C1568" s="1">
        <v>127.859</v>
      </c>
    </row>
    <row r="1569">
      <c r="B1569" s="1">
        <v>3.91625</v>
      </c>
      <c r="C1569" s="1">
        <v>127.77</v>
      </c>
    </row>
    <row r="1570">
      <c r="B1570" s="1">
        <v>3.91875</v>
      </c>
      <c r="C1570" s="1">
        <v>127.681</v>
      </c>
    </row>
    <row r="1571">
      <c r="B1571" s="1">
        <v>3.92125</v>
      </c>
      <c r="C1571" s="1">
        <v>127.592</v>
      </c>
    </row>
    <row r="1572">
      <c r="B1572" s="1">
        <v>3.92375</v>
      </c>
      <c r="C1572" s="1">
        <v>127.502</v>
      </c>
    </row>
    <row r="1573">
      <c r="B1573" s="1">
        <v>3.92625</v>
      </c>
      <c r="C1573" s="1">
        <v>127.406</v>
      </c>
    </row>
    <row r="1574">
      <c r="B1574" s="1">
        <v>3.92875</v>
      </c>
      <c r="C1574" s="1">
        <v>127.317</v>
      </c>
    </row>
    <row r="1575">
      <c r="B1575" s="1">
        <v>3.93125</v>
      </c>
      <c r="C1575" s="1">
        <v>127.228</v>
      </c>
    </row>
    <row r="1576">
      <c r="B1576" s="1">
        <v>3.93375</v>
      </c>
      <c r="C1576" s="1">
        <v>127.138</v>
      </c>
    </row>
    <row r="1577">
      <c r="B1577" s="1">
        <v>3.93625</v>
      </c>
      <c r="C1577" s="1">
        <v>127.049</v>
      </c>
    </row>
    <row r="1578">
      <c r="B1578" s="1">
        <v>3.93875</v>
      </c>
      <c r="C1578" s="1">
        <v>126.96</v>
      </c>
    </row>
    <row r="1579">
      <c r="B1579" s="1">
        <v>3.94125</v>
      </c>
      <c r="C1579" s="1">
        <v>126.871</v>
      </c>
    </row>
    <row r="1580">
      <c r="B1580" s="1">
        <v>3.94375</v>
      </c>
      <c r="C1580" s="1">
        <v>126.782</v>
      </c>
    </row>
    <row r="1581">
      <c r="B1581" s="1">
        <v>3.94625</v>
      </c>
      <c r="C1581" s="1">
        <v>126.692</v>
      </c>
    </row>
    <row r="1582">
      <c r="B1582" s="1">
        <v>3.94875</v>
      </c>
      <c r="C1582" s="1">
        <v>126.603</v>
      </c>
    </row>
    <row r="1583">
      <c r="B1583" s="1">
        <v>3.95125</v>
      </c>
      <c r="C1583" s="1">
        <v>126.514</v>
      </c>
    </row>
    <row r="1584">
      <c r="B1584" s="1">
        <v>3.95375</v>
      </c>
      <c r="C1584" s="1">
        <v>126.425</v>
      </c>
    </row>
    <row r="1585">
      <c r="B1585" s="1">
        <v>3.95625</v>
      </c>
      <c r="C1585" s="1">
        <v>126.342</v>
      </c>
    </row>
    <row r="1586">
      <c r="B1586" s="1">
        <v>3.95875</v>
      </c>
      <c r="C1586" s="1">
        <v>126.259</v>
      </c>
    </row>
    <row r="1587">
      <c r="B1587" s="1">
        <v>3.96125</v>
      </c>
      <c r="C1587" s="1">
        <v>126.176</v>
      </c>
    </row>
    <row r="1588">
      <c r="B1588" s="1">
        <v>3.96375</v>
      </c>
      <c r="C1588" s="1">
        <v>126.087</v>
      </c>
    </row>
    <row r="1589">
      <c r="B1589" s="1">
        <v>3.96625</v>
      </c>
      <c r="C1589" s="1">
        <v>126.004</v>
      </c>
    </row>
    <row r="1590">
      <c r="B1590" s="1">
        <v>3.96875</v>
      </c>
      <c r="C1590" s="1">
        <v>125.922</v>
      </c>
    </row>
    <row r="1591">
      <c r="B1591" s="1">
        <v>3.97125</v>
      </c>
      <c r="C1591" s="1">
        <v>125.839</v>
      </c>
    </row>
    <row r="1592">
      <c r="B1592" s="1">
        <v>3.97375</v>
      </c>
      <c r="C1592" s="1">
        <v>125.756</v>
      </c>
    </row>
    <row r="1593">
      <c r="B1593" s="1">
        <v>3.97625</v>
      </c>
      <c r="C1593" s="1">
        <v>125.673</v>
      </c>
    </row>
    <row r="1594">
      <c r="B1594" s="1">
        <v>3.97875</v>
      </c>
      <c r="C1594" s="1">
        <v>125.59</v>
      </c>
    </row>
    <row r="1595">
      <c r="B1595" s="1">
        <v>3.98125</v>
      </c>
      <c r="C1595" s="1">
        <v>125.508</v>
      </c>
    </row>
    <row r="1596">
      <c r="B1596" s="1">
        <v>3.98375</v>
      </c>
      <c r="C1596" s="1">
        <v>125.425</v>
      </c>
    </row>
    <row r="1597">
      <c r="B1597" s="1">
        <v>3.98625</v>
      </c>
      <c r="C1597" s="1">
        <v>125.342</v>
      </c>
    </row>
    <row r="1598">
      <c r="B1598" s="1">
        <v>3.98875</v>
      </c>
      <c r="C1598" s="1">
        <v>125.259</v>
      </c>
    </row>
    <row r="1599">
      <c r="B1599" s="1">
        <v>3.99125</v>
      </c>
      <c r="C1599" s="1">
        <v>125.176</v>
      </c>
    </row>
    <row r="1600">
      <c r="B1600" s="1">
        <v>3.99375</v>
      </c>
      <c r="C1600" s="1">
        <v>125.087</v>
      </c>
    </row>
    <row r="1601">
      <c r="B1601" s="1">
        <v>3.99625</v>
      </c>
      <c r="C1601" s="1">
        <v>124.998</v>
      </c>
    </row>
    <row r="1602">
      <c r="B1602" s="1">
        <v>3.99875</v>
      </c>
      <c r="C1602" s="1">
        <v>124.915</v>
      </c>
    </row>
    <row r="1603">
      <c r="B1603" s="1">
        <v>4.00125</v>
      </c>
      <c r="C1603" s="1">
        <v>124.826</v>
      </c>
    </row>
    <row r="1604">
      <c r="B1604" s="1">
        <v>4.00375</v>
      </c>
      <c r="C1604" s="1">
        <v>124.737</v>
      </c>
    </row>
    <row r="1605">
      <c r="B1605" s="1">
        <v>4.00625</v>
      </c>
      <c r="C1605" s="1">
        <v>124.648</v>
      </c>
    </row>
    <row r="1606">
      <c r="B1606" s="1">
        <v>4.00875</v>
      </c>
      <c r="C1606" s="1">
        <v>124.558</v>
      </c>
    </row>
    <row r="1607">
      <c r="B1607" s="1">
        <v>4.01125</v>
      </c>
      <c r="C1607" s="1">
        <v>124.469</v>
      </c>
    </row>
    <row r="1608">
      <c r="B1608" s="1">
        <v>4.01375</v>
      </c>
      <c r="C1608" s="1">
        <v>124.38</v>
      </c>
    </row>
    <row r="1609">
      <c r="B1609" s="1">
        <v>4.01625</v>
      </c>
      <c r="C1609" s="1">
        <v>124.291</v>
      </c>
    </row>
    <row r="1610">
      <c r="B1610" s="1">
        <v>4.01875</v>
      </c>
      <c r="C1610" s="1">
        <v>124.201</v>
      </c>
    </row>
    <row r="1611">
      <c r="B1611" s="1">
        <v>4.02125</v>
      </c>
      <c r="C1611" s="1">
        <v>124.112</v>
      </c>
    </row>
    <row r="1612">
      <c r="B1612" s="1">
        <v>4.02375</v>
      </c>
      <c r="C1612" s="1">
        <v>124.023</v>
      </c>
    </row>
    <row r="1613">
      <c r="B1613" s="1">
        <v>4.02625</v>
      </c>
      <c r="C1613" s="1">
        <v>123.934</v>
      </c>
    </row>
    <row r="1614">
      <c r="B1614" s="1">
        <v>4.02875</v>
      </c>
      <c r="C1614" s="1">
        <v>123.845</v>
      </c>
    </row>
    <row r="1615">
      <c r="B1615" s="1">
        <v>4.03125</v>
      </c>
      <c r="C1615" s="1">
        <v>123.755</v>
      </c>
    </row>
    <row r="1616">
      <c r="B1616" s="1">
        <v>4.03375</v>
      </c>
      <c r="C1616" s="1">
        <v>123.666</v>
      </c>
    </row>
    <row r="1617">
      <c r="B1617" s="1">
        <v>4.03625</v>
      </c>
      <c r="C1617" s="1">
        <v>123.577</v>
      </c>
    </row>
    <row r="1618">
      <c r="B1618" s="1">
        <v>4.03875</v>
      </c>
      <c r="C1618" s="1">
        <v>123.488</v>
      </c>
    </row>
    <row r="1619">
      <c r="B1619" s="1">
        <v>4.04125</v>
      </c>
      <c r="C1619" s="1">
        <v>123.399</v>
      </c>
    </row>
    <row r="1620">
      <c r="B1620" s="1">
        <v>4.04375</v>
      </c>
      <c r="C1620" s="1">
        <v>123.309</v>
      </c>
    </row>
    <row r="1621">
      <c r="B1621" s="1">
        <v>4.04625</v>
      </c>
      <c r="C1621" s="1">
        <v>123.227</v>
      </c>
    </row>
    <row r="1622">
      <c r="B1622" s="1">
        <v>4.04875</v>
      </c>
      <c r="C1622" s="1">
        <v>123.137</v>
      </c>
    </row>
    <row r="1623">
      <c r="B1623" s="1">
        <v>4.05125</v>
      </c>
      <c r="C1623" s="1">
        <v>123.055</v>
      </c>
    </row>
    <row r="1624">
      <c r="B1624" s="1">
        <v>4.05375</v>
      </c>
      <c r="C1624" s="1">
        <v>122.965</v>
      </c>
    </row>
    <row r="1625">
      <c r="B1625" s="1">
        <v>4.05625</v>
      </c>
      <c r="C1625" s="1">
        <v>122.876</v>
      </c>
    </row>
    <row r="1626">
      <c r="B1626" s="1">
        <v>4.05875</v>
      </c>
      <c r="C1626" s="1">
        <v>122.787</v>
      </c>
    </row>
    <row r="1627">
      <c r="B1627" s="1">
        <v>4.06125</v>
      </c>
      <c r="C1627" s="1">
        <v>122.698</v>
      </c>
    </row>
    <row r="1628">
      <c r="B1628" s="1">
        <v>4.06375</v>
      </c>
      <c r="C1628" s="1">
        <v>122.601</v>
      </c>
    </row>
    <row r="1629">
      <c r="B1629" s="1">
        <v>4.06625</v>
      </c>
      <c r="C1629" s="1">
        <v>122.505</v>
      </c>
    </row>
    <row r="1630">
      <c r="B1630" s="1">
        <v>4.06875</v>
      </c>
      <c r="C1630" s="1">
        <v>122.408</v>
      </c>
    </row>
    <row r="1631">
      <c r="B1631" s="1">
        <v>4.07125</v>
      </c>
      <c r="C1631" s="1">
        <v>122.312</v>
      </c>
    </row>
    <row r="1632">
      <c r="B1632" s="1">
        <v>4.07375</v>
      </c>
      <c r="C1632" s="1">
        <v>122.215</v>
      </c>
    </row>
    <row r="1633">
      <c r="B1633" s="1">
        <v>4.07625</v>
      </c>
      <c r="C1633" s="1">
        <v>122.119</v>
      </c>
    </row>
    <row r="1634">
      <c r="B1634" s="1">
        <v>4.07875</v>
      </c>
      <c r="C1634" s="1">
        <v>122.023</v>
      </c>
    </row>
    <row r="1635">
      <c r="B1635" s="1">
        <v>4.08125</v>
      </c>
      <c r="C1635" s="1">
        <v>121.926</v>
      </c>
    </row>
    <row r="1636">
      <c r="B1636" s="1">
        <v>4.08375</v>
      </c>
      <c r="C1636" s="1">
        <v>121.83</v>
      </c>
    </row>
    <row r="1637">
      <c r="B1637" s="1">
        <v>4.08625</v>
      </c>
      <c r="C1637" s="1">
        <v>121.733</v>
      </c>
    </row>
    <row r="1638">
      <c r="B1638" s="1">
        <v>4.08875</v>
      </c>
      <c r="C1638" s="1">
        <v>121.637</v>
      </c>
    </row>
    <row r="1639">
      <c r="B1639" s="1">
        <v>4.09125</v>
      </c>
      <c r="C1639" s="1">
        <v>121.54</v>
      </c>
    </row>
    <row r="1640">
      <c r="B1640" s="1">
        <v>4.09375</v>
      </c>
      <c r="C1640" s="1">
        <v>121.444</v>
      </c>
    </row>
    <row r="1641">
      <c r="B1641" s="1">
        <v>4.09625</v>
      </c>
      <c r="C1641" s="1">
        <v>121.347</v>
      </c>
    </row>
    <row r="1642">
      <c r="B1642" s="1">
        <v>4.09875</v>
      </c>
      <c r="C1642" s="1">
        <v>121.251</v>
      </c>
    </row>
    <row r="1643">
      <c r="B1643" s="1">
        <v>4.10125</v>
      </c>
      <c r="C1643" s="1">
        <v>121.154</v>
      </c>
    </row>
    <row r="1644">
      <c r="B1644" s="1">
        <v>4.10375</v>
      </c>
      <c r="C1644" s="1">
        <v>121.058</v>
      </c>
    </row>
    <row r="1645">
      <c r="B1645" s="1">
        <v>4.10625</v>
      </c>
      <c r="C1645" s="1">
        <v>120.962</v>
      </c>
    </row>
    <row r="1646">
      <c r="B1646" s="1">
        <v>4.10875</v>
      </c>
      <c r="C1646" s="1">
        <v>120.865</v>
      </c>
    </row>
    <row r="1647">
      <c r="B1647" s="1">
        <v>4.11125</v>
      </c>
      <c r="C1647" s="1">
        <v>120.769</v>
      </c>
    </row>
    <row r="1648">
      <c r="B1648" s="1">
        <v>4.11375</v>
      </c>
      <c r="C1648" s="1">
        <v>120.672</v>
      </c>
    </row>
    <row r="1649">
      <c r="B1649" s="1">
        <v>4.11625</v>
      </c>
      <c r="C1649" s="1">
        <v>120.576</v>
      </c>
    </row>
    <row r="1650">
      <c r="B1650" s="1">
        <v>4.11875</v>
      </c>
      <c r="C1650" s="1">
        <v>120.479</v>
      </c>
    </row>
    <row r="1651">
      <c r="B1651" s="1">
        <v>4.12125</v>
      </c>
      <c r="C1651" s="1">
        <v>120.383</v>
      </c>
    </row>
    <row r="1652">
      <c r="B1652" s="1">
        <v>4.12375</v>
      </c>
      <c r="C1652" s="1">
        <v>120.286</v>
      </c>
    </row>
    <row r="1653">
      <c r="B1653" s="1">
        <v>4.12625</v>
      </c>
      <c r="C1653" s="1">
        <v>120.19</v>
      </c>
    </row>
    <row r="1654">
      <c r="B1654" s="1">
        <v>4.12875</v>
      </c>
      <c r="C1654" s="1">
        <v>120.101</v>
      </c>
    </row>
    <row r="1655">
      <c r="B1655" s="1">
        <v>4.13125</v>
      </c>
      <c r="C1655" s="1">
        <v>120.004</v>
      </c>
    </row>
    <row r="1656">
      <c r="B1656" s="1">
        <v>4.13375</v>
      </c>
      <c r="C1656" s="1">
        <v>119.915</v>
      </c>
    </row>
    <row r="1657">
      <c r="B1657" s="1">
        <v>4.13625</v>
      </c>
      <c r="C1657" s="1">
        <v>119.826</v>
      </c>
    </row>
    <row r="1658">
      <c r="B1658" s="1">
        <v>4.13875</v>
      </c>
      <c r="C1658" s="1">
        <v>119.737</v>
      </c>
    </row>
    <row r="1659">
      <c r="B1659" s="1">
        <v>4.14125</v>
      </c>
      <c r="C1659" s="1">
        <v>119.647</v>
      </c>
    </row>
    <row r="1660">
      <c r="B1660" s="1">
        <v>4.14375</v>
      </c>
      <c r="C1660" s="1">
        <v>119.558</v>
      </c>
    </row>
    <row r="1661">
      <c r="B1661" s="1">
        <v>4.14625</v>
      </c>
      <c r="C1661" s="1">
        <v>119.469</v>
      </c>
    </row>
    <row r="1662">
      <c r="B1662" s="1">
        <v>4.14875</v>
      </c>
      <c r="C1662" s="1">
        <v>119.38</v>
      </c>
    </row>
    <row r="1663">
      <c r="B1663" s="1">
        <v>4.15125</v>
      </c>
      <c r="C1663" s="1">
        <v>119.291</v>
      </c>
    </row>
    <row r="1664">
      <c r="B1664" s="1">
        <v>4.15375</v>
      </c>
      <c r="C1664" s="1">
        <v>119.201</v>
      </c>
    </row>
    <row r="1665">
      <c r="B1665" s="1">
        <v>4.15625</v>
      </c>
      <c r="C1665" s="1">
        <v>119.112</v>
      </c>
    </row>
    <row r="1666">
      <c r="B1666" s="1">
        <v>4.15875</v>
      </c>
      <c r="C1666" s="1">
        <v>119.029</v>
      </c>
    </row>
    <row r="1667">
      <c r="B1667" s="1">
        <v>4.16125</v>
      </c>
      <c r="C1667" s="1">
        <v>118.947</v>
      </c>
    </row>
    <row r="1668">
      <c r="B1668" s="1">
        <v>4.16375</v>
      </c>
      <c r="C1668" s="1">
        <v>118.864</v>
      </c>
    </row>
    <row r="1669">
      <c r="B1669" s="1">
        <v>4.16625</v>
      </c>
      <c r="C1669" s="1">
        <v>118.781</v>
      </c>
    </row>
    <row r="1670">
      <c r="B1670" s="1">
        <v>4.16875</v>
      </c>
      <c r="C1670" s="1">
        <v>118.698</v>
      </c>
    </row>
    <row r="1671">
      <c r="B1671" s="1">
        <v>4.17125</v>
      </c>
      <c r="C1671" s="1">
        <v>118.615</v>
      </c>
    </row>
    <row r="1672">
      <c r="B1672" s="1">
        <v>4.17375</v>
      </c>
      <c r="C1672" s="1">
        <v>118.533</v>
      </c>
    </row>
    <row r="1673">
      <c r="B1673" s="1">
        <v>4.17625</v>
      </c>
      <c r="C1673" s="1">
        <v>118.45</v>
      </c>
    </row>
    <row r="1674">
      <c r="B1674" s="1">
        <v>4.17875</v>
      </c>
      <c r="C1674" s="1">
        <v>118.367</v>
      </c>
    </row>
    <row r="1675">
      <c r="B1675" s="1">
        <v>4.18125</v>
      </c>
      <c r="C1675" s="1">
        <v>118.284</v>
      </c>
    </row>
    <row r="1676">
      <c r="B1676" s="1">
        <v>4.18375</v>
      </c>
      <c r="C1676" s="1">
        <v>118.201</v>
      </c>
    </row>
    <row r="1677">
      <c r="B1677" s="1">
        <v>4.18625</v>
      </c>
      <c r="C1677" s="1">
        <v>118.119</v>
      </c>
    </row>
    <row r="1678">
      <c r="B1678" s="1">
        <v>4.18875</v>
      </c>
      <c r="C1678" s="1">
        <v>118.036</v>
      </c>
    </row>
    <row r="1679">
      <c r="B1679" s="1">
        <v>4.19125</v>
      </c>
      <c r="C1679" s="1">
        <v>117.947</v>
      </c>
    </row>
    <row r="1680">
      <c r="B1680" s="1">
        <v>4.19375</v>
      </c>
      <c r="C1680" s="1">
        <v>117.857</v>
      </c>
    </row>
    <row r="1681">
      <c r="B1681" s="1">
        <v>4.19625</v>
      </c>
      <c r="C1681" s="1">
        <v>117.768</v>
      </c>
    </row>
    <row r="1682">
      <c r="B1682" s="1">
        <v>4.19875</v>
      </c>
      <c r="C1682" s="1">
        <v>117.685</v>
      </c>
    </row>
    <row r="1683">
      <c r="B1683" s="1">
        <v>4.20125</v>
      </c>
      <c r="C1683" s="1">
        <v>117.603</v>
      </c>
    </row>
    <row r="1684">
      <c r="B1684" s="1">
        <v>4.20375</v>
      </c>
      <c r="C1684" s="1">
        <v>117.52</v>
      </c>
    </row>
    <row r="1685">
      <c r="B1685" s="1">
        <v>4.20625</v>
      </c>
      <c r="C1685" s="1">
        <v>117.437</v>
      </c>
    </row>
    <row r="1686">
      <c r="B1686" s="1">
        <v>4.20875</v>
      </c>
      <c r="C1686" s="1">
        <v>117.354</v>
      </c>
    </row>
    <row r="1687">
      <c r="B1687" s="1">
        <v>4.21125</v>
      </c>
      <c r="C1687" s="1">
        <v>117.272</v>
      </c>
    </row>
    <row r="1688">
      <c r="B1688" s="1">
        <v>4.21375</v>
      </c>
      <c r="C1688" s="1">
        <v>117.189</v>
      </c>
    </row>
    <row r="1689">
      <c r="B1689" s="1">
        <v>4.21625</v>
      </c>
      <c r="C1689" s="1">
        <v>117.106</v>
      </c>
    </row>
    <row r="1690">
      <c r="B1690" s="1">
        <v>4.21875</v>
      </c>
      <c r="C1690" s="1">
        <v>117.023</v>
      </c>
    </row>
    <row r="1691">
      <c r="B1691" s="1">
        <v>4.22125</v>
      </c>
      <c r="C1691" s="1">
        <v>116.94</v>
      </c>
    </row>
    <row r="1692">
      <c r="B1692" s="1">
        <v>4.22375</v>
      </c>
      <c r="C1692" s="1">
        <v>116.851</v>
      </c>
    </row>
    <row r="1693">
      <c r="B1693" s="1">
        <v>4.22625</v>
      </c>
      <c r="C1693" s="1">
        <v>116.762</v>
      </c>
    </row>
    <row r="1694">
      <c r="B1694" s="1">
        <v>4.22875</v>
      </c>
      <c r="C1694" s="1">
        <v>116.673</v>
      </c>
    </row>
    <row r="1695">
      <c r="B1695" s="1">
        <v>4.23125</v>
      </c>
      <c r="C1695" s="1">
        <v>116.584</v>
      </c>
    </row>
    <row r="1696">
      <c r="B1696" s="1">
        <v>4.23375</v>
      </c>
      <c r="C1696" s="1">
        <v>116.487</v>
      </c>
    </row>
    <row r="1697">
      <c r="B1697" s="1">
        <v>4.23625</v>
      </c>
      <c r="C1697" s="1">
        <v>116.391</v>
      </c>
    </row>
    <row r="1698">
      <c r="B1698" s="1">
        <v>4.23875</v>
      </c>
      <c r="C1698" s="1">
        <v>116.301</v>
      </c>
    </row>
    <row r="1699">
      <c r="B1699" s="1">
        <v>4.24125</v>
      </c>
      <c r="C1699" s="1">
        <v>116.212</v>
      </c>
    </row>
    <row r="1700">
      <c r="B1700" s="1">
        <v>4.24375</v>
      </c>
      <c r="C1700" s="1">
        <v>116.123</v>
      </c>
    </row>
    <row r="1701">
      <c r="B1701" s="1">
        <v>4.24625</v>
      </c>
      <c r="C1701" s="1">
        <v>116.034</v>
      </c>
    </row>
    <row r="1702">
      <c r="B1702" s="1">
        <v>4.24875</v>
      </c>
      <c r="C1702" s="1">
        <v>115.945</v>
      </c>
    </row>
    <row r="1703">
      <c r="B1703" s="1">
        <v>4.25125</v>
      </c>
      <c r="C1703" s="1">
        <v>115.855</v>
      </c>
    </row>
    <row r="1704">
      <c r="B1704" s="1">
        <v>4.25375</v>
      </c>
      <c r="C1704" s="1">
        <v>115.773</v>
      </c>
    </row>
    <row r="1705">
      <c r="B1705" s="1">
        <v>4.25625</v>
      </c>
      <c r="C1705" s="1">
        <v>115.69</v>
      </c>
    </row>
    <row r="1706">
      <c r="B1706" s="1">
        <v>4.25875</v>
      </c>
      <c r="C1706" s="1">
        <v>115.607</v>
      </c>
    </row>
    <row r="1707">
      <c r="B1707" s="1">
        <v>4.26125</v>
      </c>
      <c r="C1707" s="1">
        <v>115.524</v>
      </c>
    </row>
    <row r="1708">
      <c r="B1708" s="1">
        <v>4.26375</v>
      </c>
      <c r="C1708" s="1">
        <v>115.441</v>
      </c>
    </row>
    <row r="1709">
      <c r="B1709" s="1">
        <v>4.26625</v>
      </c>
      <c r="C1709" s="1">
        <v>115.352</v>
      </c>
    </row>
    <row r="1710">
      <c r="B1710" s="1">
        <v>4.26875</v>
      </c>
      <c r="C1710" s="1">
        <v>115.263</v>
      </c>
    </row>
    <row r="1711">
      <c r="B1711" s="1">
        <v>4.27125</v>
      </c>
      <c r="C1711" s="1">
        <v>115.174</v>
      </c>
    </row>
    <row r="1712">
      <c r="B1712" s="1">
        <v>4.27375</v>
      </c>
      <c r="C1712" s="1">
        <v>115.085</v>
      </c>
    </row>
    <row r="1713">
      <c r="B1713" s="1">
        <v>4.27625</v>
      </c>
      <c r="C1713" s="1">
        <v>114.995</v>
      </c>
    </row>
    <row r="1714">
      <c r="B1714" s="1">
        <v>4.27875</v>
      </c>
      <c r="C1714" s="1">
        <v>114.913</v>
      </c>
    </row>
    <row r="1715">
      <c r="B1715" s="1">
        <v>4.28125</v>
      </c>
      <c r="C1715" s="1">
        <v>114.823</v>
      </c>
    </row>
    <row r="1716">
      <c r="B1716" s="1">
        <v>4.28375</v>
      </c>
      <c r="C1716" s="1">
        <v>114.734</v>
      </c>
    </row>
    <row r="1717">
      <c r="B1717" s="1">
        <v>4.28625</v>
      </c>
      <c r="C1717" s="1">
        <v>114.645</v>
      </c>
    </row>
    <row r="1718">
      <c r="B1718" s="1">
        <v>4.28875</v>
      </c>
      <c r="C1718" s="1">
        <v>114.556</v>
      </c>
    </row>
    <row r="1719">
      <c r="B1719" s="1">
        <v>4.29125</v>
      </c>
      <c r="C1719" s="1">
        <v>114.466</v>
      </c>
    </row>
    <row r="1720">
      <c r="B1720" s="1">
        <v>4.29375</v>
      </c>
      <c r="C1720" s="1">
        <v>114.377</v>
      </c>
    </row>
    <row r="1721">
      <c r="B1721" s="1">
        <v>4.29625</v>
      </c>
      <c r="C1721" s="1">
        <v>114.281</v>
      </c>
    </row>
    <row r="1722">
      <c r="B1722" s="1">
        <v>4.29875</v>
      </c>
      <c r="C1722" s="1">
        <v>114.184</v>
      </c>
    </row>
    <row r="1723">
      <c r="B1723" s="1">
        <v>4.30125</v>
      </c>
      <c r="C1723" s="1">
        <v>114.088</v>
      </c>
    </row>
    <row r="1724">
      <c r="B1724" s="1">
        <v>4.30375</v>
      </c>
      <c r="C1724" s="1">
        <v>113.999</v>
      </c>
    </row>
    <row r="1725">
      <c r="B1725" s="1">
        <v>4.30625</v>
      </c>
      <c r="C1725" s="1">
        <v>113.909</v>
      </c>
    </row>
    <row r="1726">
      <c r="B1726" s="1">
        <v>4.30875</v>
      </c>
      <c r="C1726" s="1">
        <v>113.82</v>
      </c>
    </row>
    <row r="1727">
      <c r="B1727" s="1">
        <v>4.31125</v>
      </c>
      <c r="C1727" s="1">
        <v>113.731</v>
      </c>
    </row>
    <row r="1728">
      <c r="B1728" s="1">
        <v>4.31375</v>
      </c>
      <c r="C1728" s="1">
        <v>113.642</v>
      </c>
    </row>
    <row r="1729">
      <c r="B1729" s="1">
        <v>4.31625</v>
      </c>
      <c r="C1729" s="1">
        <v>113.553</v>
      </c>
    </row>
    <row r="1730">
      <c r="B1730" s="1">
        <v>4.31875</v>
      </c>
      <c r="C1730" s="1">
        <v>113.463</v>
      </c>
    </row>
    <row r="1731">
      <c r="B1731" s="1">
        <v>4.32125</v>
      </c>
      <c r="C1731" s="1">
        <v>113.374</v>
      </c>
    </row>
    <row r="1732">
      <c r="B1732" s="1">
        <v>4.32375</v>
      </c>
      <c r="C1732" s="1">
        <v>113.285</v>
      </c>
    </row>
    <row r="1733">
      <c r="B1733" s="1">
        <v>4.32625</v>
      </c>
      <c r="C1733" s="1">
        <v>113.196</v>
      </c>
    </row>
    <row r="1734">
      <c r="B1734" s="1">
        <v>4.32875</v>
      </c>
      <c r="C1734" s="1">
        <v>113.107</v>
      </c>
    </row>
    <row r="1735">
      <c r="B1735" s="1">
        <v>4.33125</v>
      </c>
      <c r="C1735" s="1">
        <v>113.017</v>
      </c>
    </row>
    <row r="1736">
      <c r="B1736" s="1">
        <v>4.33375</v>
      </c>
      <c r="C1736" s="1">
        <v>112.928</v>
      </c>
    </row>
    <row r="1737">
      <c r="B1737" s="1">
        <v>4.33625</v>
      </c>
      <c r="C1737" s="1">
        <v>112.839</v>
      </c>
    </row>
    <row r="1738">
      <c r="B1738" s="1">
        <v>4.33875</v>
      </c>
      <c r="C1738" s="1">
        <v>112.75</v>
      </c>
    </row>
    <row r="1739">
      <c r="B1739" s="1">
        <v>4.34125</v>
      </c>
      <c r="C1739" s="1">
        <v>112.66</v>
      </c>
    </row>
    <row r="1740">
      <c r="B1740" s="1">
        <v>4.34375</v>
      </c>
      <c r="C1740" s="1">
        <v>112.571</v>
      </c>
    </row>
    <row r="1741">
      <c r="B1741" s="1">
        <v>4.34625</v>
      </c>
      <c r="C1741" s="1">
        <v>112.488</v>
      </c>
    </row>
    <row r="1742">
      <c r="B1742" s="1">
        <v>4.34875</v>
      </c>
      <c r="C1742" s="1">
        <v>112.406</v>
      </c>
    </row>
    <row r="1743">
      <c r="B1743" s="1">
        <v>4.35125</v>
      </c>
      <c r="C1743" s="1">
        <v>112.323</v>
      </c>
    </row>
    <row r="1744">
      <c r="B1744" s="1">
        <v>4.35375</v>
      </c>
      <c r="C1744" s="1">
        <v>112.24</v>
      </c>
    </row>
    <row r="1745">
      <c r="B1745" s="1">
        <v>4.35625</v>
      </c>
      <c r="C1745" s="1">
        <v>112.157</v>
      </c>
    </row>
    <row r="1746">
      <c r="B1746" s="1">
        <v>4.35875</v>
      </c>
      <c r="C1746" s="1">
        <v>112.075</v>
      </c>
    </row>
    <row r="1747">
      <c r="B1747" s="1">
        <v>4.36125</v>
      </c>
      <c r="C1747" s="1">
        <v>111.992</v>
      </c>
    </row>
    <row r="1748">
      <c r="B1748" s="1">
        <v>4.36375</v>
      </c>
      <c r="C1748" s="1">
        <v>111.916</v>
      </c>
    </row>
    <row r="1749">
      <c r="B1749" s="1">
        <v>4.36625</v>
      </c>
      <c r="C1749" s="1">
        <v>111.833</v>
      </c>
    </row>
    <row r="1750">
      <c r="B1750" s="1">
        <v>4.36875</v>
      </c>
      <c r="C1750" s="1">
        <v>111.744</v>
      </c>
    </row>
    <row r="1751">
      <c r="B1751" s="1">
        <v>4.37125</v>
      </c>
      <c r="C1751" s="1">
        <v>111.655</v>
      </c>
    </row>
    <row r="1752">
      <c r="B1752" s="1">
        <v>4.37375</v>
      </c>
      <c r="C1752" s="1">
        <v>111.572</v>
      </c>
    </row>
    <row r="1753">
      <c r="B1753" s="1">
        <v>4.37625</v>
      </c>
      <c r="C1753" s="1">
        <v>111.489</v>
      </c>
    </row>
    <row r="1754">
      <c r="B1754" s="1">
        <v>4.37875</v>
      </c>
      <c r="C1754" s="1">
        <v>111.407</v>
      </c>
    </row>
    <row r="1755">
      <c r="B1755" s="1">
        <v>4.38125</v>
      </c>
      <c r="C1755" s="1">
        <v>111.324</v>
      </c>
    </row>
    <row r="1756">
      <c r="B1756" s="1">
        <v>4.38375</v>
      </c>
      <c r="C1756" s="1">
        <v>111.241</v>
      </c>
    </row>
    <row r="1757">
      <c r="B1757" s="1">
        <v>4.38625</v>
      </c>
      <c r="C1757" s="1">
        <v>111.165</v>
      </c>
    </row>
    <row r="1758">
      <c r="B1758" s="1">
        <v>4.38875</v>
      </c>
      <c r="C1758" s="1">
        <v>111.09</v>
      </c>
    </row>
    <row r="1759">
      <c r="B1759" s="1">
        <v>4.39125</v>
      </c>
      <c r="C1759" s="1">
        <v>111.014</v>
      </c>
    </row>
    <row r="1760">
      <c r="B1760" s="1">
        <v>4.39375</v>
      </c>
      <c r="C1760" s="1">
        <v>110.932</v>
      </c>
    </row>
    <row r="1761">
      <c r="B1761" s="1">
        <v>4.39625</v>
      </c>
      <c r="C1761" s="1">
        <v>110.849</v>
      </c>
    </row>
    <row r="1762">
      <c r="B1762" s="1">
        <v>4.39875</v>
      </c>
      <c r="C1762" s="1">
        <v>110.766</v>
      </c>
    </row>
    <row r="1763">
      <c r="B1763" s="1">
        <v>4.40125</v>
      </c>
      <c r="C1763" s="1">
        <v>110.683</v>
      </c>
    </row>
    <row r="1764">
      <c r="B1764" s="1">
        <v>4.40375</v>
      </c>
      <c r="C1764" s="1">
        <v>110.608</v>
      </c>
    </row>
    <row r="1765">
      <c r="B1765" s="1">
        <v>4.40625</v>
      </c>
      <c r="C1765" s="1">
        <v>110.532</v>
      </c>
    </row>
    <row r="1766">
      <c r="B1766" s="1">
        <v>4.40875</v>
      </c>
      <c r="C1766" s="1">
        <v>110.457</v>
      </c>
    </row>
    <row r="1767">
      <c r="B1767" s="1">
        <v>4.41125</v>
      </c>
      <c r="C1767" s="1">
        <v>110.381</v>
      </c>
    </row>
    <row r="1768">
      <c r="B1768" s="1">
        <v>4.41375</v>
      </c>
      <c r="C1768" s="1">
        <v>110.298</v>
      </c>
    </row>
    <row r="1769">
      <c r="B1769" s="1">
        <v>4.41625</v>
      </c>
      <c r="C1769" s="1">
        <v>110.215</v>
      </c>
    </row>
    <row r="1770">
      <c r="B1770" s="1">
        <v>4.41875</v>
      </c>
      <c r="C1770" s="1">
        <v>110.133</v>
      </c>
    </row>
    <row r="1771">
      <c r="B1771" s="1">
        <v>4.42125</v>
      </c>
      <c r="C1771" s="1">
        <v>110.05</v>
      </c>
    </row>
    <row r="1772">
      <c r="B1772" s="1">
        <v>4.42375</v>
      </c>
      <c r="C1772" s="1">
        <v>109.967</v>
      </c>
    </row>
    <row r="1773">
      <c r="B1773" s="1">
        <v>4.42625</v>
      </c>
      <c r="C1773" s="1">
        <v>109.892</v>
      </c>
    </row>
    <row r="1774">
      <c r="B1774" s="1">
        <v>4.42875</v>
      </c>
      <c r="C1774" s="1">
        <v>109.809</v>
      </c>
    </row>
    <row r="1775">
      <c r="B1775" s="1">
        <v>4.43125</v>
      </c>
      <c r="C1775" s="1">
        <v>109.733</v>
      </c>
    </row>
    <row r="1776">
      <c r="B1776" s="1">
        <v>4.43375</v>
      </c>
      <c r="C1776" s="1">
        <v>109.65</v>
      </c>
    </row>
    <row r="1777">
      <c r="B1777" s="1">
        <v>4.43625</v>
      </c>
      <c r="C1777" s="1">
        <v>109.568</v>
      </c>
    </row>
    <row r="1778">
      <c r="B1778" s="1">
        <v>4.43875</v>
      </c>
      <c r="C1778" s="1">
        <v>109.485</v>
      </c>
    </row>
    <row r="1779">
      <c r="B1779" s="1">
        <v>4.44125</v>
      </c>
      <c r="C1779" s="1">
        <v>109.402</v>
      </c>
    </row>
    <row r="1780">
      <c r="B1780" s="1">
        <v>4.44375</v>
      </c>
      <c r="C1780" s="1">
        <v>109.326</v>
      </c>
    </row>
    <row r="1781">
      <c r="B1781" s="1">
        <v>4.44625</v>
      </c>
      <c r="C1781" s="1">
        <v>109.244</v>
      </c>
    </row>
    <row r="1782">
      <c r="B1782" s="1">
        <v>4.44875</v>
      </c>
      <c r="C1782" s="1">
        <v>109.161</v>
      </c>
    </row>
    <row r="1783">
      <c r="B1783" s="1">
        <v>4.45125</v>
      </c>
      <c r="C1783" s="1">
        <v>109.078</v>
      </c>
    </row>
    <row r="1784">
      <c r="B1784" s="1">
        <v>4.45375</v>
      </c>
      <c r="C1784" s="1">
        <v>108.995</v>
      </c>
    </row>
    <row r="1785">
      <c r="B1785" s="1">
        <v>4.45625</v>
      </c>
      <c r="C1785" s="1">
        <v>108.913</v>
      </c>
    </row>
    <row r="1786">
      <c r="B1786" s="1">
        <v>4.45875</v>
      </c>
      <c r="C1786" s="1">
        <v>108.83</v>
      </c>
    </row>
    <row r="1787">
      <c r="B1787" s="1">
        <v>4.46125</v>
      </c>
      <c r="C1787" s="1">
        <v>108.747</v>
      </c>
    </row>
    <row r="1788">
      <c r="B1788" s="1">
        <v>4.46375</v>
      </c>
      <c r="C1788" s="1">
        <v>108.664</v>
      </c>
    </row>
    <row r="1789">
      <c r="B1789" s="1">
        <v>4.46625</v>
      </c>
      <c r="C1789" s="1">
        <v>108.581</v>
      </c>
    </row>
    <row r="1790">
      <c r="B1790" s="1">
        <v>4.46875</v>
      </c>
      <c r="C1790" s="1">
        <v>108.499</v>
      </c>
    </row>
    <row r="1791">
      <c r="B1791" s="1">
        <v>4.47125</v>
      </c>
      <c r="C1791" s="1">
        <v>108.416</v>
      </c>
    </row>
    <row r="1792">
      <c r="B1792" s="1">
        <v>4.47375</v>
      </c>
      <c r="C1792" s="1">
        <v>108.333</v>
      </c>
    </row>
    <row r="1793">
      <c r="B1793" s="1">
        <v>4.47625</v>
      </c>
      <c r="C1793" s="1">
        <v>108.25</v>
      </c>
    </row>
    <row r="1794">
      <c r="B1794" s="1">
        <v>4.47875</v>
      </c>
      <c r="C1794" s="1">
        <v>108.167</v>
      </c>
    </row>
    <row r="1795">
      <c r="B1795" s="1">
        <v>4.48125</v>
      </c>
      <c r="C1795" s="1">
        <v>108.085</v>
      </c>
    </row>
    <row r="1796">
      <c r="B1796" s="1">
        <v>4.48375</v>
      </c>
      <c r="C1796" s="1">
        <v>108.002</v>
      </c>
    </row>
    <row r="1797">
      <c r="B1797" s="1">
        <v>4.48625</v>
      </c>
      <c r="C1797" s="1">
        <v>107.919</v>
      </c>
    </row>
    <row r="1798">
      <c r="B1798" s="1">
        <v>4.48875</v>
      </c>
      <c r="C1798" s="1">
        <v>107.836</v>
      </c>
    </row>
    <row r="1799">
      <c r="B1799" s="1">
        <v>4.49125</v>
      </c>
      <c r="C1799" s="1">
        <v>107.761</v>
      </c>
    </row>
    <row r="1800">
      <c r="B1800" s="1">
        <v>4.49375</v>
      </c>
      <c r="C1800" s="1">
        <v>107.685</v>
      </c>
    </row>
    <row r="1801">
      <c r="B1801" s="1">
        <v>4.49625</v>
      </c>
      <c r="C1801" s="1">
        <v>107.61</v>
      </c>
    </row>
    <row r="1802">
      <c r="B1802" s="1">
        <v>4.49875</v>
      </c>
      <c r="C1802" s="1">
        <v>107.534</v>
      </c>
    </row>
    <row r="1803">
      <c r="B1803" s="1">
        <v>4.50125</v>
      </c>
      <c r="C1803" s="1">
        <v>107.459</v>
      </c>
    </row>
    <row r="1804">
      <c r="B1804" s="1">
        <v>4.50375</v>
      </c>
      <c r="C1804" s="1">
        <v>107.383</v>
      </c>
    </row>
    <row r="1805">
      <c r="B1805" s="1">
        <v>4.50625</v>
      </c>
      <c r="C1805" s="1">
        <v>107.307</v>
      </c>
    </row>
    <row r="1806">
      <c r="B1806" s="1">
        <v>4.50875</v>
      </c>
      <c r="C1806" s="1">
        <v>107.232</v>
      </c>
    </row>
    <row r="1807">
      <c r="B1807" s="1">
        <v>4.51125</v>
      </c>
      <c r="C1807" s="1">
        <v>107.156</v>
      </c>
    </row>
    <row r="1808">
      <c r="B1808" s="1">
        <v>4.51375</v>
      </c>
      <c r="C1808" s="1">
        <v>107.087</v>
      </c>
    </row>
    <row r="1809">
      <c r="B1809" s="1">
        <v>4.51625</v>
      </c>
      <c r="C1809" s="1">
        <v>107.012</v>
      </c>
    </row>
    <row r="1810">
      <c r="B1810" s="1">
        <v>4.51875</v>
      </c>
      <c r="C1810" s="1">
        <v>106.936</v>
      </c>
    </row>
    <row r="1811">
      <c r="B1811" s="1">
        <v>4.52125</v>
      </c>
      <c r="C1811" s="1">
        <v>106.861</v>
      </c>
    </row>
    <row r="1812">
      <c r="B1812" s="1">
        <v>4.52375</v>
      </c>
      <c r="C1812" s="1">
        <v>106.778</v>
      </c>
    </row>
    <row r="1813">
      <c r="B1813" s="1">
        <v>4.52625</v>
      </c>
      <c r="C1813" s="1">
        <v>106.695</v>
      </c>
    </row>
    <row r="1814">
      <c r="B1814" s="1">
        <v>4.52875</v>
      </c>
      <c r="C1814" s="1">
        <v>106.612</v>
      </c>
    </row>
    <row r="1815">
      <c r="B1815" s="1">
        <v>4.53125</v>
      </c>
      <c r="C1815" s="1">
        <v>106.529</v>
      </c>
    </row>
    <row r="1816">
      <c r="B1816" s="1">
        <v>4.53375</v>
      </c>
      <c r="C1816" s="1">
        <v>106.447</v>
      </c>
    </row>
    <row r="1817">
      <c r="B1817" s="1">
        <v>4.53625</v>
      </c>
      <c r="C1817" s="1">
        <v>106.357</v>
      </c>
    </row>
    <row r="1818">
      <c r="B1818" s="1">
        <v>4.53875</v>
      </c>
      <c r="C1818" s="1">
        <v>106.275</v>
      </c>
    </row>
    <row r="1819">
      <c r="B1819" s="1">
        <v>4.54125</v>
      </c>
      <c r="C1819" s="1">
        <v>106.192</v>
      </c>
    </row>
    <row r="1820">
      <c r="B1820" s="1">
        <v>4.54375</v>
      </c>
      <c r="C1820" s="1">
        <v>106.109</v>
      </c>
    </row>
    <row r="1821">
      <c r="B1821" s="1">
        <v>4.54625</v>
      </c>
      <c r="C1821" s="1">
        <v>106.026</v>
      </c>
    </row>
    <row r="1822">
      <c r="B1822" s="1">
        <v>4.54875</v>
      </c>
      <c r="C1822" s="1">
        <v>105.943</v>
      </c>
    </row>
    <row r="1823">
      <c r="B1823" s="1">
        <v>4.55125</v>
      </c>
      <c r="C1823" s="1">
        <v>105.861</v>
      </c>
    </row>
    <row r="1824">
      <c r="B1824" s="1">
        <v>4.55375</v>
      </c>
      <c r="C1824" s="1">
        <v>105.778</v>
      </c>
    </row>
    <row r="1825">
      <c r="B1825" s="1">
        <v>4.55625</v>
      </c>
      <c r="C1825" s="1">
        <v>105.695</v>
      </c>
    </row>
    <row r="1826">
      <c r="B1826" s="1">
        <v>4.55875</v>
      </c>
      <c r="C1826" s="1">
        <v>105.606</v>
      </c>
    </row>
    <row r="1827">
      <c r="B1827" s="1">
        <v>4.56125</v>
      </c>
      <c r="C1827" s="1">
        <v>105.517</v>
      </c>
    </row>
    <row r="1828">
      <c r="B1828" s="1">
        <v>4.56375</v>
      </c>
      <c r="C1828" s="1">
        <v>105.434</v>
      </c>
    </row>
    <row r="1829">
      <c r="B1829" s="1">
        <v>4.56625</v>
      </c>
      <c r="C1829" s="1">
        <v>105.351</v>
      </c>
    </row>
    <row r="1830">
      <c r="B1830" s="1">
        <v>4.56875</v>
      </c>
      <c r="C1830" s="1">
        <v>105.262</v>
      </c>
    </row>
    <row r="1831">
      <c r="B1831" s="1">
        <v>4.57125</v>
      </c>
      <c r="C1831" s="1">
        <v>105.173</v>
      </c>
    </row>
    <row r="1832">
      <c r="B1832" s="1">
        <v>4.57375</v>
      </c>
      <c r="C1832" s="1">
        <v>105.083</v>
      </c>
    </row>
    <row r="1833">
      <c r="B1833" s="1">
        <v>4.57625</v>
      </c>
      <c r="C1833" s="1">
        <v>105.001</v>
      </c>
    </row>
    <row r="1834">
      <c r="B1834" s="1">
        <v>4.57875</v>
      </c>
      <c r="C1834" s="1">
        <v>104.918</v>
      </c>
    </row>
    <row r="1835">
      <c r="B1835" s="1">
        <v>4.58125</v>
      </c>
      <c r="C1835" s="1">
        <v>104.829</v>
      </c>
    </row>
    <row r="1836">
      <c r="B1836" s="1">
        <v>4.58375</v>
      </c>
      <c r="C1836" s="1">
        <v>104.739</v>
      </c>
    </row>
    <row r="1837">
      <c r="B1837" s="1">
        <v>4.58625</v>
      </c>
      <c r="C1837" s="1">
        <v>104.65</v>
      </c>
    </row>
    <row r="1838">
      <c r="B1838" s="1">
        <v>4.58875</v>
      </c>
      <c r="C1838" s="1">
        <v>104.561</v>
      </c>
    </row>
    <row r="1839">
      <c r="B1839" s="1">
        <v>4.59125</v>
      </c>
      <c r="C1839" s="1">
        <v>104.472</v>
      </c>
    </row>
    <row r="1840">
      <c r="B1840" s="1">
        <v>4.59375</v>
      </c>
      <c r="C1840" s="1">
        <v>104.389</v>
      </c>
    </row>
    <row r="1841">
      <c r="B1841" s="1">
        <v>4.59625</v>
      </c>
      <c r="C1841" s="1">
        <v>104.306</v>
      </c>
    </row>
    <row r="1842">
      <c r="B1842" s="1">
        <v>4.59875</v>
      </c>
      <c r="C1842" s="1">
        <v>104.217</v>
      </c>
    </row>
    <row r="1843">
      <c r="B1843" s="1">
        <v>4.60125</v>
      </c>
      <c r="C1843" s="1">
        <v>104.134</v>
      </c>
    </row>
    <row r="1844">
      <c r="B1844" s="1">
        <v>4.60375</v>
      </c>
      <c r="C1844" s="1">
        <v>104.051</v>
      </c>
    </row>
    <row r="1845">
      <c r="B1845" s="1">
        <v>4.60625</v>
      </c>
      <c r="C1845" s="1">
        <v>103.976</v>
      </c>
    </row>
    <row r="1846">
      <c r="B1846" s="1">
        <v>4.60875</v>
      </c>
      <c r="C1846" s="1">
        <v>103.9</v>
      </c>
    </row>
    <row r="1847">
      <c r="B1847" s="1">
        <v>4.61125</v>
      </c>
      <c r="C1847" s="1">
        <v>103.818</v>
      </c>
    </row>
    <row r="1848">
      <c r="B1848" s="1">
        <v>4.61375</v>
      </c>
      <c r="C1848" s="1">
        <v>103.742</v>
      </c>
    </row>
    <row r="1849">
      <c r="B1849" s="1">
        <v>4.61625</v>
      </c>
      <c r="C1849" s="1">
        <v>103.659</v>
      </c>
    </row>
    <row r="1850">
      <c r="B1850" s="1">
        <v>4.61875</v>
      </c>
      <c r="C1850" s="1">
        <v>103.584</v>
      </c>
    </row>
    <row r="1851">
      <c r="B1851" s="1">
        <v>4.62125</v>
      </c>
      <c r="C1851" s="1">
        <v>103.508</v>
      </c>
    </row>
    <row r="1852">
      <c r="B1852" s="1">
        <v>4.62375</v>
      </c>
      <c r="C1852" s="1">
        <v>103.425</v>
      </c>
    </row>
    <row r="1853">
      <c r="B1853" s="1">
        <v>4.62625</v>
      </c>
      <c r="C1853" s="1">
        <v>103.343</v>
      </c>
    </row>
    <row r="1854">
      <c r="B1854" s="1">
        <v>4.62875</v>
      </c>
      <c r="C1854" s="1">
        <v>103.26</v>
      </c>
    </row>
    <row r="1855">
      <c r="B1855" s="1">
        <v>4.63125</v>
      </c>
      <c r="C1855" s="1">
        <v>103.177</v>
      </c>
    </row>
    <row r="1856">
      <c r="B1856" s="1">
        <v>4.63375</v>
      </c>
      <c r="C1856" s="1">
        <v>103.088</v>
      </c>
    </row>
    <row r="1857">
      <c r="B1857" s="1">
        <v>4.63625</v>
      </c>
      <c r="C1857" s="1">
        <v>102.999</v>
      </c>
    </row>
    <row r="1858">
      <c r="B1858" s="1">
        <v>4.63875</v>
      </c>
      <c r="C1858" s="1">
        <v>102.916</v>
      </c>
    </row>
    <row r="1859">
      <c r="B1859" s="1">
        <v>4.64125</v>
      </c>
      <c r="C1859" s="1">
        <v>102.833</v>
      </c>
    </row>
    <row r="1860">
      <c r="B1860" s="1">
        <v>4.64375</v>
      </c>
      <c r="C1860" s="1">
        <v>102.75</v>
      </c>
    </row>
    <row r="1861">
      <c r="B1861" s="1">
        <v>4.64625</v>
      </c>
      <c r="C1861" s="1">
        <v>102.667</v>
      </c>
    </row>
    <row r="1862">
      <c r="B1862" s="1">
        <v>4.64875</v>
      </c>
      <c r="C1862" s="1">
        <v>102.585</v>
      </c>
    </row>
    <row r="1863">
      <c r="B1863" s="1">
        <v>4.65125</v>
      </c>
      <c r="C1863" s="1">
        <v>102.502</v>
      </c>
    </row>
    <row r="1864">
      <c r="B1864" s="1">
        <v>4.65375</v>
      </c>
      <c r="C1864" s="1">
        <v>102.413</v>
      </c>
    </row>
    <row r="1865">
      <c r="B1865" s="1">
        <v>4.65625</v>
      </c>
      <c r="C1865" s="1">
        <v>102.323</v>
      </c>
    </row>
    <row r="1866">
      <c r="B1866" s="1">
        <v>4.65875</v>
      </c>
      <c r="C1866" s="1">
        <v>102.241</v>
      </c>
    </row>
    <row r="1867">
      <c r="B1867" s="1">
        <v>4.66125</v>
      </c>
      <c r="C1867" s="1">
        <v>102.158</v>
      </c>
    </row>
    <row r="1868">
      <c r="B1868" s="1">
        <v>4.66375</v>
      </c>
      <c r="C1868" s="1">
        <v>102.075</v>
      </c>
    </row>
    <row r="1869">
      <c r="B1869" s="1">
        <v>4.66625</v>
      </c>
      <c r="C1869" s="1">
        <v>101.986</v>
      </c>
    </row>
    <row r="1870">
      <c r="B1870" s="1">
        <v>4.66875</v>
      </c>
      <c r="C1870" s="1">
        <v>101.903</v>
      </c>
    </row>
    <row r="1871">
      <c r="B1871" s="1">
        <v>4.67125</v>
      </c>
      <c r="C1871" s="1">
        <v>101.814</v>
      </c>
    </row>
    <row r="1872">
      <c r="B1872" s="1">
        <v>4.67375</v>
      </c>
      <c r="C1872" s="1">
        <v>101.725</v>
      </c>
    </row>
    <row r="1873">
      <c r="B1873" s="1">
        <v>4.67625</v>
      </c>
      <c r="C1873" s="1">
        <v>101.635</v>
      </c>
    </row>
    <row r="1874">
      <c r="B1874" s="1">
        <v>4.67875</v>
      </c>
      <c r="C1874" s="1">
        <v>101.546</v>
      </c>
    </row>
    <row r="1875">
      <c r="B1875" s="1">
        <v>4.68125</v>
      </c>
      <c r="C1875" s="1">
        <v>101.457</v>
      </c>
    </row>
    <row r="1876">
      <c r="B1876" s="1">
        <v>4.68375</v>
      </c>
      <c r="C1876" s="1">
        <v>101.361</v>
      </c>
    </row>
    <row r="1877">
      <c r="B1877" s="1">
        <v>4.68625</v>
      </c>
      <c r="C1877" s="1">
        <v>101.271</v>
      </c>
    </row>
    <row r="1878">
      <c r="B1878" s="1">
        <v>4.68875</v>
      </c>
      <c r="C1878" s="1">
        <v>101.182</v>
      </c>
    </row>
    <row r="1879">
      <c r="B1879" s="1">
        <v>4.69125</v>
      </c>
      <c r="C1879" s="1">
        <v>101.093</v>
      </c>
    </row>
    <row r="1880">
      <c r="B1880" s="1">
        <v>4.69375</v>
      </c>
      <c r="C1880" s="1">
        <v>101.004</v>
      </c>
    </row>
    <row r="1881">
      <c r="B1881" s="1">
        <v>4.69625</v>
      </c>
      <c r="C1881" s="1">
        <v>100.921</v>
      </c>
    </row>
    <row r="1882">
      <c r="B1882" s="1">
        <v>4.69875</v>
      </c>
      <c r="C1882" s="1">
        <v>100.838</v>
      </c>
    </row>
    <row r="1883">
      <c r="B1883" s="1">
        <v>4.70125</v>
      </c>
      <c r="C1883" s="1">
        <v>100.755</v>
      </c>
    </row>
    <row r="1884">
      <c r="B1884" s="1">
        <v>4.70375</v>
      </c>
      <c r="C1884" s="1">
        <v>100.672</v>
      </c>
    </row>
    <row r="1885">
      <c r="B1885" s="1">
        <v>4.70625</v>
      </c>
      <c r="C1885" s="1">
        <v>100.597</v>
      </c>
    </row>
    <row r="1886">
      <c r="B1886" s="1">
        <v>4.70875</v>
      </c>
      <c r="C1886" s="1">
        <v>100.514</v>
      </c>
    </row>
    <row r="1887">
      <c r="B1887" s="1">
        <v>4.71125</v>
      </c>
      <c r="C1887" s="1">
        <v>100.431</v>
      </c>
    </row>
    <row r="1888">
      <c r="B1888" s="1">
        <v>4.71375</v>
      </c>
      <c r="C1888" s="1">
        <v>100.349</v>
      </c>
    </row>
    <row r="1889">
      <c r="B1889" s="1">
        <v>4.71625</v>
      </c>
      <c r="C1889" s="1">
        <v>100.266</v>
      </c>
    </row>
    <row r="1890">
      <c r="B1890" s="1">
        <v>4.71875</v>
      </c>
      <c r="C1890" s="1">
        <v>100.183</v>
      </c>
    </row>
    <row r="1891">
      <c r="B1891" s="1">
        <v>4.72125</v>
      </c>
      <c r="C1891" s="1">
        <v>100.1</v>
      </c>
    </row>
    <row r="1892">
      <c r="B1892" s="1">
        <v>4.72375</v>
      </c>
      <c r="C1892" s="1">
        <v>100.017</v>
      </c>
    </row>
    <row r="1893">
      <c r="B1893" s="1">
        <v>4.72625</v>
      </c>
      <c r="C1893" s="1">
        <v>99.9347</v>
      </c>
    </row>
    <row r="1894">
      <c r="B1894" s="1">
        <v>4.72875</v>
      </c>
      <c r="C1894" s="1">
        <v>99.8454</v>
      </c>
    </row>
    <row r="1895">
      <c r="B1895" s="1">
        <v>4.73125</v>
      </c>
      <c r="C1895" s="1">
        <v>99.7627</v>
      </c>
    </row>
    <row r="1896">
      <c r="B1896" s="1">
        <v>4.73375</v>
      </c>
      <c r="C1896" s="1">
        <v>99.6799</v>
      </c>
    </row>
    <row r="1897">
      <c r="B1897" s="1">
        <v>4.73625</v>
      </c>
      <c r="C1897" s="1">
        <v>99.5971</v>
      </c>
    </row>
    <row r="1898">
      <c r="B1898" s="1">
        <v>4.73875</v>
      </c>
      <c r="C1898" s="1">
        <v>99.5143</v>
      </c>
    </row>
    <row r="1899">
      <c r="B1899" s="1">
        <v>4.74125</v>
      </c>
      <c r="C1899" s="1">
        <v>99.4315</v>
      </c>
    </row>
    <row r="1900">
      <c r="B1900" s="1">
        <v>4.74375</v>
      </c>
      <c r="C1900" s="1">
        <v>99.3487</v>
      </c>
    </row>
    <row r="1901">
      <c r="B1901" s="1">
        <v>4.74625</v>
      </c>
      <c r="C1901" s="1">
        <v>99.2732</v>
      </c>
    </row>
    <row r="1902">
      <c r="B1902" s="1">
        <v>4.74875</v>
      </c>
      <c r="C1902" s="1">
        <v>99.1904</v>
      </c>
    </row>
    <row r="1903">
      <c r="B1903" s="1">
        <v>4.75125</v>
      </c>
      <c r="C1903" s="1">
        <v>99.1076</v>
      </c>
    </row>
    <row r="1904">
      <c r="B1904" s="1">
        <v>4.75375</v>
      </c>
      <c r="C1904" s="1">
        <v>99.0248</v>
      </c>
    </row>
    <row r="1905">
      <c r="B1905" s="1">
        <v>4.75625</v>
      </c>
      <c r="C1905" s="1">
        <v>98.9356</v>
      </c>
    </row>
    <row r="1906">
      <c r="B1906" s="1">
        <v>4.75875</v>
      </c>
      <c r="C1906" s="1">
        <v>98.8464</v>
      </c>
    </row>
    <row r="1907">
      <c r="B1907" s="1">
        <v>4.76125</v>
      </c>
      <c r="C1907" s="1">
        <v>98.7636</v>
      </c>
    </row>
    <row r="1908">
      <c r="B1908" s="1">
        <v>4.76375</v>
      </c>
      <c r="C1908" s="1">
        <v>98.6808</v>
      </c>
    </row>
    <row r="1909">
      <c r="B1909" s="1">
        <v>4.76625</v>
      </c>
      <c r="C1909" s="1">
        <v>98.5916</v>
      </c>
    </row>
    <row r="1910">
      <c r="B1910" s="1">
        <v>4.76875</v>
      </c>
      <c r="C1910" s="1">
        <v>98.5024</v>
      </c>
    </row>
    <row r="1911">
      <c r="B1911" s="1">
        <v>4.77125</v>
      </c>
      <c r="C1911" s="1">
        <v>98.4132</v>
      </c>
    </row>
    <row r="1912">
      <c r="B1912" s="1">
        <v>4.77375</v>
      </c>
      <c r="C1912" s="1">
        <v>98.3304</v>
      </c>
    </row>
    <row r="1913">
      <c r="B1913" s="1">
        <v>4.77625</v>
      </c>
      <c r="C1913" s="1">
        <v>98.2412</v>
      </c>
    </row>
    <row r="1914">
      <c r="B1914" s="1">
        <v>4.77875</v>
      </c>
      <c r="C1914" s="1">
        <v>98.1584</v>
      </c>
    </row>
    <row r="1915">
      <c r="B1915" s="1">
        <v>4.78125</v>
      </c>
      <c r="C1915" s="1">
        <v>98.0756</v>
      </c>
    </row>
    <row r="1916">
      <c r="B1916" s="1">
        <v>4.78375</v>
      </c>
      <c r="C1916" s="1">
        <v>97.9928</v>
      </c>
    </row>
    <row r="1917">
      <c r="B1917" s="1">
        <v>4.78625</v>
      </c>
      <c r="C1917" s="1">
        <v>97.91</v>
      </c>
    </row>
    <row r="1918">
      <c r="B1918" s="1">
        <v>4.78875</v>
      </c>
      <c r="C1918" s="1">
        <v>97.8272</v>
      </c>
    </row>
    <row r="1919">
      <c r="B1919" s="1">
        <v>4.79125</v>
      </c>
      <c r="C1919" s="1">
        <v>97.7444</v>
      </c>
    </row>
    <row r="1920">
      <c r="B1920" s="1">
        <v>4.79375</v>
      </c>
      <c r="C1920" s="1">
        <v>97.6552</v>
      </c>
    </row>
    <row r="1921">
      <c r="B1921" s="1">
        <v>4.79625</v>
      </c>
      <c r="C1921" s="1">
        <v>97.5724</v>
      </c>
    </row>
    <row r="1922">
      <c r="B1922" s="1">
        <v>4.79875</v>
      </c>
      <c r="C1922" s="1">
        <v>97.4897</v>
      </c>
    </row>
    <row r="1923">
      <c r="B1923" s="1">
        <v>4.80125</v>
      </c>
      <c r="C1923" s="1">
        <v>97.4069</v>
      </c>
    </row>
    <row r="1924">
      <c r="B1924" s="1">
        <v>4.80375</v>
      </c>
      <c r="C1924" s="1">
        <v>97.3241</v>
      </c>
    </row>
    <row r="1925">
      <c r="B1925" s="1">
        <v>4.80625</v>
      </c>
      <c r="C1925" s="1">
        <v>97.2349</v>
      </c>
    </row>
    <row r="1926">
      <c r="B1926" s="1">
        <v>4.80875</v>
      </c>
      <c r="C1926" s="1">
        <v>97.1521</v>
      </c>
    </row>
    <row r="1927">
      <c r="B1927" s="1">
        <v>4.81125</v>
      </c>
      <c r="C1927" s="1">
        <v>97.0693</v>
      </c>
    </row>
    <row r="1928">
      <c r="B1928" s="1">
        <v>4.81375</v>
      </c>
      <c r="C1928" s="1">
        <v>96.9865</v>
      </c>
    </row>
    <row r="1929">
      <c r="B1929" s="1">
        <v>4.81625</v>
      </c>
      <c r="C1929" s="1">
        <v>96.9037</v>
      </c>
    </row>
    <row r="1930">
      <c r="B1930" s="1">
        <v>4.81875</v>
      </c>
      <c r="C1930" s="1">
        <v>96.8209</v>
      </c>
    </row>
    <row r="1931">
      <c r="B1931" s="1">
        <v>4.82125</v>
      </c>
      <c r="C1931" s="1">
        <v>96.7381</v>
      </c>
    </row>
    <row r="1932">
      <c r="B1932" s="1">
        <v>4.82375</v>
      </c>
      <c r="C1932" s="1">
        <v>96.6554</v>
      </c>
    </row>
    <row r="1933">
      <c r="B1933" s="1">
        <v>4.82625</v>
      </c>
      <c r="C1933" s="1">
        <v>96.5661</v>
      </c>
    </row>
    <row r="1934">
      <c r="B1934" s="1">
        <v>4.82875</v>
      </c>
      <c r="C1934" s="1">
        <v>96.4834</v>
      </c>
    </row>
    <row r="1935">
      <c r="B1935" s="1">
        <v>4.83125</v>
      </c>
      <c r="C1935" s="1">
        <v>96.4006</v>
      </c>
    </row>
    <row r="1936">
      <c r="B1936" s="1">
        <v>4.83375</v>
      </c>
      <c r="C1936" s="1">
        <v>96.3178</v>
      </c>
    </row>
    <row r="1937">
      <c r="B1937" s="1">
        <v>4.83625</v>
      </c>
      <c r="C1937" s="1">
        <v>96.235</v>
      </c>
    </row>
    <row r="1938">
      <c r="B1938" s="1">
        <v>4.83875</v>
      </c>
      <c r="C1938" s="1">
        <v>96.1522</v>
      </c>
    </row>
    <row r="1939">
      <c r="B1939" s="1">
        <v>4.84125</v>
      </c>
      <c r="C1939" s="1">
        <v>96.0694</v>
      </c>
    </row>
    <row r="1940">
      <c r="B1940" s="1">
        <v>4.84375</v>
      </c>
      <c r="C1940" s="1">
        <v>95.9866</v>
      </c>
    </row>
    <row r="1941">
      <c r="B1941" s="1">
        <v>4.84625</v>
      </c>
      <c r="C1941" s="1">
        <v>95.9038</v>
      </c>
    </row>
    <row r="1942">
      <c r="B1942" s="1">
        <v>4.84875</v>
      </c>
      <c r="C1942" s="1">
        <v>95.8211</v>
      </c>
    </row>
    <row r="1943">
      <c r="B1943" s="1">
        <v>4.85125</v>
      </c>
      <c r="C1943" s="1">
        <v>95.7383</v>
      </c>
    </row>
    <row r="1944">
      <c r="B1944" s="1">
        <v>4.85375</v>
      </c>
      <c r="C1944" s="1">
        <v>95.6555</v>
      </c>
    </row>
    <row r="1945">
      <c r="B1945" s="1">
        <v>4.85625</v>
      </c>
      <c r="C1945" s="1">
        <v>95.5727</v>
      </c>
    </row>
    <row r="1946">
      <c r="B1946" s="1">
        <v>4.85875</v>
      </c>
      <c r="C1946" s="1">
        <v>95.4899</v>
      </c>
    </row>
    <row r="1947">
      <c r="B1947" s="1">
        <v>4.86125</v>
      </c>
      <c r="C1947" s="1">
        <v>95.4144</v>
      </c>
    </row>
    <row r="1948">
      <c r="B1948" s="1">
        <v>4.86375</v>
      </c>
      <c r="C1948" s="1">
        <v>95.3388</v>
      </c>
    </row>
    <row r="1949">
      <c r="B1949" s="1">
        <v>4.86625</v>
      </c>
      <c r="C1949" s="1">
        <v>95.2633</v>
      </c>
    </row>
    <row r="1950">
      <c r="B1950" s="1">
        <v>4.86875</v>
      </c>
      <c r="C1950" s="1">
        <v>95.1805</v>
      </c>
    </row>
    <row r="1951">
      <c r="B1951" s="1">
        <v>4.87125</v>
      </c>
      <c r="C1951" s="1">
        <v>95.1049</v>
      </c>
    </row>
    <row r="1952">
      <c r="B1952" s="1">
        <v>4.87375</v>
      </c>
      <c r="C1952" s="1">
        <v>95.0221</v>
      </c>
    </row>
    <row r="1953">
      <c r="B1953" s="1">
        <v>4.87625</v>
      </c>
      <c r="C1953" s="1">
        <v>94.9466</v>
      </c>
    </row>
    <row r="1954">
      <c r="B1954" s="1">
        <v>4.87875</v>
      </c>
      <c r="C1954" s="1">
        <v>94.871</v>
      </c>
    </row>
    <row r="1955">
      <c r="B1955" s="1">
        <v>4.88125</v>
      </c>
      <c r="C1955" s="1">
        <v>94.7955</v>
      </c>
    </row>
    <row r="1956">
      <c r="B1956" s="1">
        <v>4.88375</v>
      </c>
      <c r="C1956" s="1">
        <v>94.7199</v>
      </c>
    </row>
    <row r="1957">
      <c r="B1957" s="1">
        <v>4.88625</v>
      </c>
      <c r="C1957" s="1">
        <v>94.6444</v>
      </c>
    </row>
    <row r="1958">
      <c r="B1958" s="1">
        <v>4.88875</v>
      </c>
      <c r="C1958" s="1">
        <v>94.5616</v>
      </c>
    </row>
    <row r="1959">
      <c r="B1959" s="1">
        <v>4.89125</v>
      </c>
      <c r="C1959" s="1">
        <v>94.4788</v>
      </c>
    </row>
    <row r="1960">
      <c r="B1960" s="1">
        <v>4.89375</v>
      </c>
      <c r="C1960" s="1">
        <v>94.396</v>
      </c>
    </row>
    <row r="1961">
      <c r="B1961" s="1">
        <v>4.89625</v>
      </c>
      <c r="C1961" s="1">
        <v>94.3132</v>
      </c>
    </row>
    <row r="1962">
      <c r="B1962" s="1">
        <v>4.89875</v>
      </c>
      <c r="C1962" s="1">
        <v>94.2305</v>
      </c>
    </row>
    <row r="1963">
      <c r="B1963" s="1">
        <v>4.90125</v>
      </c>
      <c r="C1963" s="1">
        <v>94.1477</v>
      </c>
    </row>
    <row r="1964">
      <c r="B1964" s="1">
        <v>4.90375</v>
      </c>
      <c r="C1964" s="1">
        <v>94.0721</v>
      </c>
    </row>
    <row r="1965">
      <c r="B1965" s="1">
        <v>4.90625</v>
      </c>
      <c r="C1965" s="1">
        <v>93.9893</v>
      </c>
    </row>
    <row r="1966">
      <c r="B1966" s="1">
        <v>4.90875</v>
      </c>
      <c r="C1966" s="1">
        <v>93.9065</v>
      </c>
    </row>
    <row r="1967">
      <c r="B1967" s="1">
        <v>4.91125</v>
      </c>
      <c r="C1967" s="1">
        <v>93.831</v>
      </c>
    </row>
    <row r="1968">
      <c r="B1968" s="1">
        <v>4.91375</v>
      </c>
      <c r="C1968" s="1">
        <v>93.7554</v>
      </c>
    </row>
    <row r="1969">
      <c r="B1969" s="1">
        <v>4.91625</v>
      </c>
      <c r="C1969" s="1">
        <v>93.6799</v>
      </c>
    </row>
    <row r="1970">
      <c r="B1970" s="1">
        <v>4.91875</v>
      </c>
      <c r="C1970" s="1">
        <v>93.5971</v>
      </c>
    </row>
    <row r="1971">
      <c r="B1971" s="1">
        <v>4.92125</v>
      </c>
      <c r="C1971" s="1">
        <v>93.5143</v>
      </c>
    </row>
    <row r="1972">
      <c r="B1972" s="1">
        <v>4.92375</v>
      </c>
      <c r="C1972" s="1">
        <v>93.4315</v>
      </c>
    </row>
    <row r="1973">
      <c r="B1973" s="1">
        <v>4.92625</v>
      </c>
      <c r="C1973" s="1">
        <v>93.3487</v>
      </c>
    </row>
    <row r="1974">
      <c r="B1974" s="1">
        <v>4.92875</v>
      </c>
      <c r="C1974" s="1">
        <v>93.2595</v>
      </c>
    </row>
    <row r="1975">
      <c r="B1975" s="1">
        <v>4.93125</v>
      </c>
      <c r="C1975" s="1">
        <v>93.1703</v>
      </c>
    </row>
    <row r="1976">
      <c r="B1976" s="1">
        <v>4.93375</v>
      </c>
      <c r="C1976" s="1">
        <v>93.0875</v>
      </c>
    </row>
    <row r="1977">
      <c r="B1977" s="1">
        <v>4.93625</v>
      </c>
      <c r="C1977" s="1">
        <v>93.0047</v>
      </c>
    </row>
    <row r="1978">
      <c r="B1978" s="1">
        <v>4.93875</v>
      </c>
      <c r="C1978" s="1">
        <v>92.9219</v>
      </c>
    </row>
    <row r="1979">
      <c r="B1979" s="1">
        <v>4.94125</v>
      </c>
      <c r="C1979" s="1">
        <v>92.8392</v>
      </c>
    </row>
    <row r="1980">
      <c r="B1980" s="1">
        <v>4.94375</v>
      </c>
      <c r="C1980" s="1">
        <v>92.7564</v>
      </c>
    </row>
    <row r="1981">
      <c r="B1981" s="1">
        <v>4.94625</v>
      </c>
      <c r="C1981" s="1">
        <v>92.6672</v>
      </c>
    </row>
    <row r="1982">
      <c r="B1982" s="1">
        <v>4.94875</v>
      </c>
      <c r="C1982" s="1">
        <v>92.5844</v>
      </c>
    </row>
    <row r="1983">
      <c r="B1983" s="1">
        <v>4.95125</v>
      </c>
      <c r="C1983" s="1">
        <v>92.5016</v>
      </c>
    </row>
    <row r="1984">
      <c r="B1984" s="1">
        <v>4.95375</v>
      </c>
      <c r="C1984" s="1">
        <v>92.426</v>
      </c>
    </row>
    <row r="1985">
      <c r="B1985" s="1">
        <v>4.95625</v>
      </c>
      <c r="C1985" s="1">
        <v>92.3505</v>
      </c>
    </row>
    <row r="1986">
      <c r="B1986" s="1">
        <v>4.95875</v>
      </c>
      <c r="C1986" s="1">
        <v>92.2749</v>
      </c>
    </row>
    <row r="1987">
      <c r="B1987" s="1">
        <v>4.96125</v>
      </c>
      <c r="C1987" s="1">
        <v>92.2058</v>
      </c>
    </row>
    <row r="1988">
      <c r="B1988" s="1">
        <v>4.96375</v>
      </c>
      <c r="C1988" s="1">
        <v>92.1367</v>
      </c>
    </row>
    <row r="1989">
      <c r="B1989" s="1">
        <v>4.96625</v>
      </c>
      <c r="C1989" s="1">
        <v>92.0611</v>
      </c>
    </row>
    <row r="1990">
      <c r="B1990" s="1">
        <v>4.96875</v>
      </c>
      <c r="C1990" s="1">
        <v>91.9856</v>
      </c>
    </row>
    <row r="1991">
      <c r="B1991" s="1">
        <v>4.97125</v>
      </c>
      <c r="C1991" s="1">
        <v>91.91</v>
      </c>
    </row>
    <row r="1992">
      <c r="B1992" s="1">
        <v>4.97375</v>
      </c>
      <c r="C1992" s="1">
        <v>91.8345</v>
      </c>
    </row>
    <row r="1993">
      <c r="B1993" s="1">
        <v>4.97625</v>
      </c>
      <c r="C1993" s="1">
        <v>91.7589</v>
      </c>
    </row>
    <row r="1994">
      <c r="B1994" s="1">
        <v>4.97875</v>
      </c>
      <c r="C1994" s="1">
        <v>91.6834</v>
      </c>
    </row>
    <row r="1995">
      <c r="B1995" s="1">
        <v>4.98125</v>
      </c>
      <c r="C1995" s="1">
        <v>91.6078</v>
      </c>
    </row>
    <row r="1996">
      <c r="B1996" s="1">
        <v>4.98375</v>
      </c>
      <c r="C1996" s="1">
        <v>91.525</v>
      </c>
    </row>
    <row r="1997">
      <c r="B1997" s="1">
        <v>4.98625</v>
      </c>
      <c r="C1997" s="1">
        <v>91.4422</v>
      </c>
    </row>
    <row r="1998">
      <c r="B1998" s="1">
        <v>4.98875</v>
      </c>
      <c r="C1998" s="1">
        <v>91.3595</v>
      </c>
    </row>
    <row r="1999">
      <c r="B1999" s="1">
        <v>4.99125</v>
      </c>
      <c r="C1999" s="1">
        <v>91.2767</v>
      </c>
    </row>
    <row r="2000">
      <c r="B2000" s="1">
        <v>4.99375</v>
      </c>
      <c r="C2000" s="1">
        <v>91.1939</v>
      </c>
    </row>
    <row r="2001">
      <c r="B2001" s="1">
        <v>4.99625</v>
      </c>
      <c r="C2001" s="1">
        <v>91.1111</v>
      </c>
    </row>
    <row r="2002">
      <c r="B2002" s="1">
        <v>4.99875</v>
      </c>
      <c r="C2002" s="1">
        <v>91.0283</v>
      </c>
    </row>
    <row r="2003">
      <c r="B2003" s="1">
        <v>5.00125</v>
      </c>
      <c r="C2003" s="1">
        <v>90.9455</v>
      </c>
    </row>
    <row r="2004">
      <c r="B2004" s="1">
        <v>5.00375</v>
      </c>
      <c r="C2004" s="1">
        <v>90.8627</v>
      </c>
    </row>
    <row r="2005">
      <c r="B2005" s="1">
        <v>5.00625</v>
      </c>
      <c r="C2005" s="1">
        <v>90.7872</v>
      </c>
    </row>
    <row r="2006">
      <c r="B2006" s="1">
        <v>5.00875</v>
      </c>
      <c r="C2006" s="1">
        <v>90.7044</v>
      </c>
    </row>
    <row r="2007">
      <c r="B2007" s="1">
        <v>5.01125</v>
      </c>
      <c r="C2007" s="1">
        <v>90.6216</v>
      </c>
    </row>
    <row r="2008">
      <c r="B2008" s="1">
        <v>5.01375</v>
      </c>
      <c r="C2008" s="1">
        <v>90.5388</v>
      </c>
    </row>
    <row r="2009">
      <c r="B2009" s="1">
        <v>5.01625</v>
      </c>
      <c r="C2009" s="1">
        <v>90.456</v>
      </c>
    </row>
    <row r="2010">
      <c r="B2010" s="1">
        <v>5.01875</v>
      </c>
      <c r="C2010" s="1">
        <v>90.3732</v>
      </c>
    </row>
    <row r="2011">
      <c r="B2011" s="1">
        <v>5.02125</v>
      </c>
      <c r="C2011" s="1">
        <v>90.284</v>
      </c>
    </row>
    <row r="2012">
      <c r="B2012" s="1">
        <v>5.02375</v>
      </c>
      <c r="C2012" s="1">
        <v>90.2013</v>
      </c>
    </row>
    <row r="2013">
      <c r="B2013" s="1">
        <v>5.02625</v>
      </c>
      <c r="C2013" s="1">
        <v>90.1185</v>
      </c>
    </row>
    <row r="2014">
      <c r="B2014" s="1">
        <v>5.02875</v>
      </c>
      <c r="C2014" s="1">
        <v>90.0357</v>
      </c>
    </row>
    <row r="2015">
      <c r="B2015" s="1">
        <v>5.03125</v>
      </c>
      <c r="C2015" s="1">
        <v>89.9465</v>
      </c>
    </row>
    <row r="2016">
      <c r="B2016" s="1">
        <v>5.03375</v>
      </c>
      <c r="C2016" s="1">
        <v>89.8572</v>
      </c>
    </row>
    <row r="2017">
      <c r="B2017" s="1">
        <v>5.03625</v>
      </c>
      <c r="C2017" s="1">
        <v>89.768</v>
      </c>
    </row>
    <row r="2018">
      <c r="B2018" s="1">
        <v>5.03875</v>
      </c>
      <c r="C2018" s="1">
        <v>89.6788</v>
      </c>
    </row>
    <row r="2019">
      <c r="B2019" s="1">
        <v>5.04125</v>
      </c>
      <c r="C2019" s="1">
        <v>89.5896</v>
      </c>
    </row>
    <row r="2020">
      <c r="B2020" s="1">
        <v>5.04375</v>
      </c>
      <c r="C2020" s="1">
        <v>89.5068</v>
      </c>
    </row>
    <row r="2021">
      <c r="B2021" s="1">
        <v>5.04625</v>
      </c>
      <c r="C2021" s="1">
        <v>89.424</v>
      </c>
    </row>
    <row r="2022">
      <c r="B2022" s="1">
        <v>5.04875</v>
      </c>
      <c r="C2022" s="1">
        <v>89.3348</v>
      </c>
    </row>
    <row r="2023">
      <c r="B2023" s="1">
        <v>5.05125</v>
      </c>
      <c r="C2023" s="1">
        <v>89.2456</v>
      </c>
    </row>
    <row r="2024">
      <c r="B2024" s="1">
        <v>5.05375</v>
      </c>
      <c r="C2024" s="1">
        <v>89.1564</v>
      </c>
    </row>
    <row r="2025">
      <c r="B2025" s="1">
        <v>5.05625</v>
      </c>
      <c r="C2025" s="1">
        <v>89.0736</v>
      </c>
    </row>
    <row r="2026">
      <c r="B2026" s="1">
        <v>5.05875</v>
      </c>
      <c r="C2026" s="1">
        <v>88.9908</v>
      </c>
    </row>
    <row r="2027">
      <c r="B2027" s="1">
        <v>5.06125</v>
      </c>
      <c r="C2027" s="1">
        <v>88.908</v>
      </c>
    </row>
    <row r="2028">
      <c r="B2028" s="1">
        <v>5.06375</v>
      </c>
      <c r="C2028" s="1">
        <v>88.8252</v>
      </c>
    </row>
    <row r="2029">
      <c r="B2029" s="1">
        <v>5.06625</v>
      </c>
      <c r="C2029" s="1">
        <v>88.7424</v>
      </c>
    </row>
    <row r="2030">
      <c r="B2030" s="1">
        <v>5.06875</v>
      </c>
      <c r="C2030" s="1">
        <v>88.6597</v>
      </c>
    </row>
    <row r="2031">
      <c r="B2031" s="1">
        <v>5.07125</v>
      </c>
      <c r="C2031" s="1">
        <v>88.5769</v>
      </c>
    </row>
    <row r="2032">
      <c r="B2032" s="1">
        <v>5.07375</v>
      </c>
      <c r="C2032" s="1">
        <v>88.4941</v>
      </c>
    </row>
    <row r="2033">
      <c r="B2033" s="1">
        <v>5.07625</v>
      </c>
      <c r="C2033" s="1">
        <v>88.4113</v>
      </c>
    </row>
    <row r="2034">
      <c r="B2034" s="1">
        <v>5.07875</v>
      </c>
      <c r="C2034" s="1">
        <v>88.3285</v>
      </c>
    </row>
    <row r="2035">
      <c r="B2035" s="1">
        <v>5.08125</v>
      </c>
      <c r="C2035" s="1">
        <v>88.2457</v>
      </c>
    </row>
    <row r="2036">
      <c r="B2036" s="1">
        <v>5.08375</v>
      </c>
      <c r="C2036" s="1">
        <v>88.1629</v>
      </c>
    </row>
    <row r="2037">
      <c r="B2037" s="1">
        <v>5.08625</v>
      </c>
      <c r="C2037" s="1">
        <v>88.0802</v>
      </c>
    </row>
    <row r="2038">
      <c r="B2038" s="1">
        <v>5.08875</v>
      </c>
      <c r="C2038" s="1">
        <v>87.9974</v>
      </c>
    </row>
    <row r="2039">
      <c r="B2039" s="1">
        <v>5.09125</v>
      </c>
      <c r="C2039" s="1">
        <v>87.9146</v>
      </c>
    </row>
    <row r="2040">
      <c r="B2040" s="1">
        <v>5.09375</v>
      </c>
      <c r="C2040" s="1">
        <v>87.8318</v>
      </c>
    </row>
    <row r="2041">
      <c r="B2041" s="1">
        <v>5.09625</v>
      </c>
      <c r="C2041" s="1">
        <v>87.749</v>
      </c>
    </row>
    <row r="2042">
      <c r="B2042" s="1">
        <v>5.09875</v>
      </c>
      <c r="C2042" s="1">
        <v>87.6662</v>
      </c>
    </row>
    <row r="2043">
      <c r="B2043" s="1">
        <v>5.10125</v>
      </c>
      <c r="C2043" s="1">
        <v>87.5834</v>
      </c>
    </row>
    <row r="2044">
      <c r="B2044" s="1">
        <v>5.10375</v>
      </c>
      <c r="C2044" s="1">
        <v>87.5006</v>
      </c>
    </row>
    <row r="2045">
      <c r="B2045" s="1">
        <v>5.10625</v>
      </c>
      <c r="C2045" s="1">
        <v>87.4179</v>
      </c>
    </row>
    <row r="2046">
      <c r="B2046" s="1">
        <v>5.10875</v>
      </c>
      <c r="C2046" s="1">
        <v>87.3286</v>
      </c>
    </row>
    <row r="2047">
      <c r="B2047" s="1">
        <v>5.11125</v>
      </c>
      <c r="C2047" s="1">
        <v>87.2459</v>
      </c>
    </row>
    <row r="2048">
      <c r="B2048" s="1">
        <v>5.11375</v>
      </c>
      <c r="C2048" s="1">
        <v>87.1631</v>
      </c>
    </row>
    <row r="2049">
      <c r="B2049" s="1">
        <v>5.11625</v>
      </c>
      <c r="C2049" s="1">
        <v>87.0803</v>
      </c>
    </row>
    <row r="2050">
      <c r="B2050" s="1">
        <v>5.11875</v>
      </c>
      <c r="C2050" s="1">
        <v>86.9975</v>
      </c>
    </row>
    <row r="2051">
      <c r="B2051" s="1">
        <v>5.12125</v>
      </c>
      <c r="C2051" s="1">
        <v>86.9147</v>
      </c>
    </row>
    <row r="2052">
      <c r="B2052" s="1">
        <v>5.12375</v>
      </c>
      <c r="C2052" s="1">
        <v>86.8391</v>
      </c>
    </row>
    <row r="2053">
      <c r="B2053" s="1">
        <v>5.12625</v>
      </c>
      <c r="C2053" s="1">
        <v>86.7636</v>
      </c>
    </row>
    <row r="2054">
      <c r="B2054" s="1">
        <v>5.12875</v>
      </c>
      <c r="C2054" s="1">
        <v>86.6881</v>
      </c>
    </row>
    <row r="2055">
      <c r="B2055" s="1">
        <v>5.13125</v>
      </c>
      <c r="C2055" s="1">
        <v>86.6053</v>
      </c>
    </row>
    <row r="2056">
      <c r="B2056" s="1">
        <v>5.13375</v>
      </c>
      <c r="C2056" s="1">
        <v>86.5225</v>
      </c>
    </row>
    <row r="2057">
      <c r="B2057" s="1">
        <v>5.13625</v>
      </c>
      <c r="C2057" s="1">
        <v>86.4469</v>
      </c>
    </row>
    <row r="2058">
      <c r="B2058" s="1">
        <v>5.13875</v>
      </c>
      <c r="C2058" s="1">
        <v>86.3714</v>
      </c>
    </row>
    <row r="2059">
      <c r="B2059" s="1">
        <v>5.14125</v>
      </c>
      <c r="C2059" s="1">
        <v>86.2958</v>
      </c>
    </row>
    <row r="2060">
      <c r="B2060" s="1">
        <v>5.14375</v>
      </c>
      <c r="C2060" s="1">
        <v>86.2203</v>
      </c>
    </row>
    <row r="2061">
      <c r="B2061" s="1">
        <v>5.14625</v>
      </c>
      <c r="C2061" s="1">
        <v>86.1447</v>
      </c>
    </row>
    <row r="2062">
      <c r="B2062" s="1">
        <v>5.14875</v>
      </c>
      <c r="C2062" s="1">
        <v>86.0692</v>
      </c>
    </row>
    <row r="2063">
      <c r="B2063" s="1">
        <v>5.15125</v>
      </c>
      <c r="C2063" s="1">
        <v>85.9864</v>
      </c>
    </row>
    <row r="2064">
      <c r="B2064" s="1">
        <v>5.15375</v>
      </c>
      <c r="C2064" s="1">
        <v>85.9036</v>
      </c>
    </row>
    <row r="2065">
      <c r="B2065" s="1">
        <v>5.15625</v>
      </c>
      <c r="C2065" s="1">
        <v>85.828</v>
      </c>
    </row>
    <row r="2066">
      <c r="B2066" s="1">
        <v>5.15875</v>
      </c>
      <c r="C2066" s="1">
        <v>85.7525</v>
      </c>
    </row>
    <row r="2067">
      <c r="B2067" s="1">
        <v>5.16125</v>
      </c>
      <c r="C2067" s="1">
        <v>85.6769</v>
      </c>
    </row>
    <row r="2068">
      <c r="B2068" s="1">
        <v>5.16375</v>
      </c>
      <c r="C2068" s="1">
        <v>85.6014</v>
      </c>
    </row>
    <row r="2069">
      <c r="B2069" s="1">
        <v>5.16625</v>
      </c>
      <c r="C2069" s="1">
        <v>85.5186</v>
      </c>
    </row>
    <row r="2070">
      <c r="B2070" s="1">
        <v>5.16875</v>
      </c>
      <c r="C2070" s="1">
        <v>85.4358</v>
      </c>
    </row>
    <row r="2071">
      <c r="B2071" s="1">
        <v>5.17125</v>
      </c>
      <c r="C2071" s="1">
        <v>85.3603</v>
      </c>
    </row>
    <row r="2072">
      <c r="B2072" s="1">
        <v>5.17375</v>
      </c>
      <c r="C2072" s="1">
        <v>85.2847</v>
      </c>
    </row>
    <row r="2073">
      <c r="B2073" s="1">
        <v>5.17625</v>
      </c>
      <c r="C2073" s="1">
        <v>85.2019</v>
      </c>
    </row>
    <row r="2074">
      <c r="B2074" s="1">
        <v>5.17875</v>
      </c>
      <c r="C2074" s="1">
        <v>85.1191</v>
      </c>
    </row>
    <row r="2075">
      <c r="B2075" s="1">
        <v>5.18125</v>
      </c>
      <c r="C2075" s="1">
        <v>85.0436</v>
      </c>
    </row>
    <row r="2076">
      <c r="B2076" s="1">
        <v>5.18375</v>
      </c>
      <c r="C2076" s="1">
        <v>84.968</v>
      </c>
    </row>
    <row r="2077">
      <c r="B2077" s="1">
        <v>5.18625</v>
      </c>
      <c r="C2077" s="1">
        <v>84.8925</v>
      </c>
    </row>
    <row r="2078">
      <c r="B2078" s="1">
        <v>5.18875</v>
      </c>
      <c r="C2078" s="1">
        <v>84.8169</v>
      </c>
    </row>
    <row r="2079">
      <c r="B2079" s="1">
        <v>5.19125</v>
      </c>
      <c r="C2079" s="1">
        <v>84.7414</v>
      </c>
    </row>
    <row r="2080">
      <c r="B2080" s="1">
        <v>5.19375</v>
      </c>
      <c r="C2080" s="1">
        <v>84.6658</v>
      </c>
    </row>
    <row r="2081">
      <c r="B2081" s="1">
        <v>5.19625</v>
      </c>
      <c r="C2081" s="1">
        <v>84.5903</v>
      </c>
    </row>
    <row r="2082">
      <c r="B2082" s="1">
        <v>5.19875</v>
      </c>
      <c r="C2082" s="1">
        <v>84.5075</v>
      </c>
    </row>
    <row r="2083">
      <c r="B2083" s="1">
        <v>5.20125</v>
      </c>
      <c r="C2083" s="1">
        <v>84.4247</v>
      </c>
    </row>
    <row r="2084">
      <c r="B2084" s="1">
        <v>5.20375</v>
      </c>
      <c r="C2084" s="1">
        <v>84.3419</v>
      </c>
    </row>
    <row r="2085">
      <c r="B2085" s="1">
        <v>5.20625</v>
      </c>
      <c r="C2085" s="1">
        <v>84.2591</v>
      </c>
    </row>
    <row r="2086">
      <c r="B2086" s="1">
        <v>5.20875</v>
      </c>
      <c r="C2086" s="1">
        <v>84.1763</v>
      </c>
    </row>
    <row r="2087">
      <c r="B2087" s="1">
        <v>5.21125</v>
      </c>
      <c r="C2087" s="1">
        <v>84.1008</v>
      </c>
    </row>
    <row r="2088">
      <c r="B2088" s="1">
        <v>5.21375</v>
      </c>
      <c r="C2088" s="1">
        <v>84.0252</v>
      </c>
    </row>
    <row r="2089">
      <c r="B2089" s="1">
        <v>5.21625</v>
      </c>
      <c r="C2089" s="1">
        <v>83.9497</v>
      </c>
    </row>
    <row r="2090">
      <c r="B2090" s="1">
        <v>5.21875</v>
      </c>
      <c r="C2090" s="1">
        <v>83.8741</v>
      </c>
    </row>
    <row r="2091">
      <c r="B2091" s="1">
        <v>5.22125</v>
      </c>
      <c r="C2091" s="1">
        <v>83.7986</v>
      </c>
    </row>
    <row r="2092">
      <c r="B2092" s="1">
        <v>5.22375</v>
      </c>
      <c r="C2092" s="1">
        <v>83.723</v>
      </c>
    </row>
    <row r="2093">
      <c r="B2093" s="1">
        <v>5.22625</v>
      </c>
      <c r="C2093" s="1">
        <v>83.6475</v>
      </c>
    </row>
    <row r="2094">
      <c r="B2094" s="1">
        <v>5.22875</v>
      </c>
      <c r="C2094" s="1">
        <v>83.5719</v>
      </c>
    </row>
    <row r="2095">
      <c r="B2095" s="1">
        <v>5.23125</v>
      </c>
      <c r="C2095" s="1">
        <v>83.4964</v>
      </c>
    </row>
    <row r="2096">
      <c r="B2096" s="1">
        <v>5.23375</v>
      </c>
      <c r="C2096" s="1">
        <v>83.4208</v>
      </c>
    </row>
    <row r="2097">
      <c r="B2097" s="1">
        <v>5.23625</v>
      </c>
      <c r="C2097" s="1">
        <v>83.338</v>
      </c>
    </row>
    <row r="2098">
      <c r="B2098" s="1">
        <v>5.23875</v>
      </c>
      <c r="C2098" s="1">
        <v>83.2552</v>
      </c>
    </row>
    <row r="2099">
      <c r="B2099" s="1">
        <v>5.24125</v>
      </c>
      <c r="C2099" s="1">
        <v>83.1724</v>
      </c>
    </row>
    <row r="2100">
      <c r="B2100" s="1">
        <v>5.24375</v>
      </c>
      <c r="C2100" s="1">
        <v>83.0897</v>
      </c>
    </row>
    <row r="2101">
      <c r="B2101" s="1">
        <v>5.24625</v>
      </c>
      <c r="C2101" s="1">
        <v>83.0141</v>
      </c>
    </row>
    <row r="2102">
      <c r="B2102" s="1">
        <v>5.24875</v>
      </c>
      <c r="C2102" s="1">
        <v>82.9386</v>
      </c>
    </row>
    <row r="2103">
      <c r="B2103" s="1">
        <v>5.25125</v>
      </c>
      <c r="C2103" s="1">
        <v>82.863</v>
      </c>
    </row>
    <row r="2104">
      <c r="B2104" s="1">
        <v>5.25375</v>
      </c>
      <c r="C2104" s="1">
        <v>82.7875</v>
      </c>
    </row>
    <row r="2105">
      <c r="B2105" s="1">
        <v>5.25625</v>
      </c>
      <c r="C2105" s="1">
        <v>82.7119</v>
      </c>
    </row>
    <row r="2106">
      <c r="B2106" s="1">
        <v>5.25875</v>
      </c>
      <c r="C2106" s="1">
        <v>82.6364</v>
      </c>
    </row>
    <row r="2107">
      <c r="B2107" s="1">
        <v>5.26125</v>
      </c>
      <c r="C2107" s="1">
        <v>82.5608</v>
      </c>
    </row>
    <row r="2108">
      <c r="B2108" s="1">
        <v>5.26375</v>
      </c>
      <c r="C2108" s="1">
        <v>82.4852</v>
      </c>
    </row>
    <row r="2109">
      <c r="B2109" s="1">
        <v>5.26625</v>
      </c>
      <c r="C2109" s="1">
        <v>82.4097</v>
      </c>
    </row>
    <row r="2110">
      <c r="B2110" s="1">
        <v>5.26875</v>
      </c>
      <c r="C2110" s="1">
        <v>82.3341</v>
      </c>
    </row>
    <row r="2111">
      <c r="B2111" s="1">
        <v>5.27125</v>
      </c>
      <c r="C2111" s="1">
        <v>82.2514</v>
      </c>
    </row>
    <row r="2112">
      <c r="B2112" s="1">
        <v>5.27375</v>
      </c>
      <c r="C2112" s="1">
        <v>82.1686</v>
      </c>
    </row>
    <row r="2113">
      <c r="B2113" s="1">
        <v>5.27625</v>
      </c>
      <c r="C2113" s="1">
        <v>82.0858</v>
      </c>
    </row>
    <row r="2114">
      <c r="B2114" s="1">
        <v>5.27875</v>
      </c>
      <c r="C2114" s="1">
        <v>82.003</v>
      </c>
    </row>
    <row r="2115">
      <c r="B2115" s="1">
        <v>5.28125</v>
      </c>
      <c r="C2115" s="1">
        <v>81.9202</v>
      </c>
    </row>
    <row r="2116">
      <c r="B2116" s="1">
        <v>5.28375</v>
      </c>
      <c r="C2116" s="1">
        <v>81.8374</v>
      </c>
    </row>
    <row r="2117">
      <c r="B2117" s="1">
        <v>5.28625</v>
      </c>
      <c r="C2117" s="1">
        <v>81.7546</v>
      </c>
    </row>
    <row r="2118">
      <c r="B2118" s="1">
        <v>5.28875</v>
      </c>
      <c r="C2118" s="1">
        <v>81.6718</v>
      </c>
    </row>
    <row r="2119">
      <c r="B2119" s="1">
        <v>5.29125</v>
      </c>
      <c r="C2119" s="1">
        <v>81.5891</v>
      </c>
    </row>
    <row r="2120">
      <c r="B2120" s="1">
        <v>5.29375</v>
      </c>
      <c r="C2120" s="1">
        <v>81.5063</v>
      </c>
    </row>
    <row r="2121">
      <c r="B2121" s="1">
        <v>5.29625</v>
      </c>
      <c r="C2121" s="1">
        <v>81.4235</v>
      </c>
    </row>
    <row r="2122">
      <c r="B2122" s="1">
        <v>5.29875</v>
      </c>
      <c r="C2122" s="1">
        <v>81.3407</v>
      </c>
    </row>
    <row r="2123">
      <c r="B2123" s="1">
        <v>5.30125</v>
      </c>
      <c r="C2123" s="1">
        <v>81.2579</v>
      </c>
    </row>
    <row r="2124">
      <c r="B2124" s="1">
        <v>5.30375</v>
      </c>
      <c r="C2124" s="1">
        <v>81.1751</v>
      </c>
    </row>
    <row r="2125">
      <c r="B2125" s="1">
        <v>5.30625</v>
      </c>
      <c r="C2125" s="1">
        <v>81.0923</v>
      </c>
    </row>
    <row r="2126">
      <c r="B2126" s="1">
        <v>5.30875</v>
      </c>
      <c r="C2126" s="1">
        <v>81.0096</v>
      </c>
    </row>
    <row r="2127">
      <c r="B2127" s="1">
        <v>5.31125</v>
      </c>
      <c r="C2127" s="1">
        <v>80.9268</v>
      </c>
    </row>
    <row r="2128">
      <c r="B2128" s="1">
        <v>5.31375</v>
      </c>
      <c r="C2128" s="1">
        <v>80.8512</v>
      </c>
    </row>
    <row r="2129">
      <c r="B2129" s="1">
        <v>5.31625</v>
      </c>
      <c r="C2129" s="1">
        <v>80.7757</v>
      </c>
    </row>
    <row r="2130">
      <c r="B2130" s="1">
        <v>5.31875</v>
      </c>
      <c r="C2130" s="1">
        <v>80.7001</v>
      </c>
    </row>
    <row r="2131">
      <c r="B2131" s="1">
        <v>5.32125</v>
      </c>
      <c r="C2131" s="1">
        <v>80.6246</v>
      </c>
    </row>
    <row r="2132">
      <c r="B2132" s="1">
        <v>5.32375</v>
      </c>
      <c r="C2132" s="1">
        <v>80.5418</v>
      </c>
    </row>
    <row r="2133">
      <c r="B2133" s="1">
        <v>5.32625</v>
      </c>
      <c r="C2133" s="1">
        <v>80.459</v>
      </c>
    </row>
    <row r="2134">
      <c r="B2134" s="1">
        <v>5.32875</v>
      </c>
      <c r="C2134" s="1">
        <v>80.3762</v>
      </c>
    </row>
    <row r="2135">
      <c r="B2135" s="1">
        <v>5.33125</v>
      </c>
      <c r="C2135" s="1">
        <v>80.3006</v>
      </c>
    </row>
    <row r="2136">
      <c r="B2136" s="1">
        <v>5.33375</v>
      </c>
      <c r="C2136" s="1">
        <v>80.2251</v>
      </c>
    </row>
    <row r="2137">
      <c r="B2137" s="1">
        <v>5.33625</v>
      </c>
      <c r="C2137" s="1">
        <v>80.1496</v>
      </c>
    </row>
    <row r="2138">
      <c r="B2138" s="1">
        <v>5.33875</v>
      </c>
      <c r="C2138" s="1">
        <v>80.074</v>
      </c>
    </row>
    <row r="2139">
      <c r="B2139" s="1">
        <v>5.34125</v>
      </c>
      <c r="C2139" s="1">
        <v>79.9984</v>
      </c>
    </row>
    <row r="2140">
      <c r="B2140" s="1">
        <v>5.34375</v>
      </c>
      <c r="C2140" s="1">
        <v>79.9229</v>
      </c>
    </row>
    <row r="2141">
      <c r="B2141" s="1">
        <v>5.34625</v>
      </c>
      <c r="C2141" s="1">
        <v>79.8473</v>
      </c>
    </row>
    <row r="2142">
      <c r="B2142" s="1">
        <v>5.34875</v>
      </c>
      <c r="C2142" s="1">
        <v>79.7718</v>
      </c>
    </row>
    <row r="2143">
      <c r="B2143" s="1">
        <v>5.35125</v>
      </c>
      <c r="C2143" s="1">
        <v>79.6962</v>
      </c>
    </row>
    <row r="2144">
      <c r="B2144" s="1">
        <v>5.35375</v>
      </c>
      <c r="C2144" s="1">
        <v>79.6207</v>
      </c>
    </row>
    <row r="2145">
      <c r="B2145" s="1">
        <v>5.35625</v>
      </c>
      <c r="C2145" s="1">
        <v>79.5379</v>
      </c>
    </row>
    <row r="2146">
      <c r="B2146" s="1">
        <v>5.35875</v>
      </c>
      <c r="C2146" s="1">
        <v>79.4551</v>
      </c>
    </row>
    <row r="2147">
      <c r="B2147" s="1">
        <v>5.36125</v>
      </c>
      <c r="C2147" s="1">
        <v>79.3723</v>
      </c>
    </row>
    <row r="2148">
      <c r="B2148" s="1">
        <v>5.36375</v>
      </c>
      <c r="C2148" s="1">
        <v>79.2895</v>
      </c>
    </row>
    <row r="2149">
      <c r="B2149" s="1">
        <v>5.36625</v>
      </c>
      <c r="C2149" s="1">
        <v>79.214</v>
      </c>
    </row>
    <row r="2150">
      <c r="B2150" s="1">
        <v>5.36875</v>
      </c>
      <c r="C2150" s="1">
        <v>79.1312</v>
      </c>
    </row>
    <row r="2151">
      <c r="B2151" s="1">
        <v>5.37125</v>
      </c>
      <c r="C2151" s="1">
        <v>79.0556</v>
      </c>
    </row>
    <row r="2152">
      <c r="B2152" s="1">
        <v>5.37375</v>
      </c>
      <c r="C2152" s="1">
        <v>78.9728</v>
      </c>
    </row>
    <row r="2153">
      <c r="B2153" s="1">
        <v>5.37625</v>
      </c>
      <c r="C2153" s="1">
        <v>78.8973</v>
      </c>
    </row>
    <row r="2154">
      <c r="B2154" s="1">
        <v>5.37875</v>
      </c>
      <c r="C2154" s="1">
        <v>78.8218</v>
      </c>
    </row>
    <row r="2155">
      <c r="B2155" s="1">
        <v>5.38125</v>
      </c>
      <c r="C2155" s="1">
        <v>78.7462</v>
      </c>
    </row>
    <row r="2156">
      <c r="B2156" s="1">
        <v>5.38375</v>
      </c>
      <c r="C2156" s="1">
        <v>78.6706</v>
      </c>
    </row>
    <row r="2157">
      <c r="B2157" s="1">
        <v>5.38625</v>
      </c>
      <c r="C2157" s="1">
        <v>78.5951</v>
      </c>
    </row>
    <row r="2158">
      <c r="B2158" s="1">
        <v>5.38875</v>
      </c>
      <c r="C2158" s="1">
        <v>78.5195</v>
      </c>
    </row>
    <row r="2159">
      <c r="B2159" s="1">
        <v>5.39125</v>
      </c>
      <c r="C2159" s="1">
        <v>78.444</v>
      </c>
    </row>
    <row r="2160">
      <c r="B2160" s="1">
        <v>5.39375</v>
      </c>
      <c r="C2160" s="1">
        <v>78.3684</v>
      </c>
    </row>
    <row r="2161">
      <c r="B2161" s="1">
        <v>5.39625</v>
      </c>
      <c r="C2161" s="1">
        <v>78.2929</v>
      </c>
    </row>
    <row r="2162">
      <c r="B2162" s="1">
        <v>5.39875</v>
      </c>
      <c r="C2162" s="1">
        <v>78.2173</v>
      </c>
    </row>
    <row r="2163">
      <c r="B2163" s="1">
        <v>5.40125</v>
      </c>
      <c r="C2163" s="1">
        <v>78.1418</v>
      </c>
    </row>
    <row r="2164">
      <c r="B2164" s="1">
        <v>5.40375</v>
      </c>
      <c r="C2164" s="1">
        <v>78.0662</v>
      </c>
    </row>
    <row r="2165">
      <c r="B2165" s="1">
        <v>5.40625</v>
      </c>
      <c r="C2165" s="1">
        <v>77.9907</v>
      </c>
    </row>
    <row r="2166">
      <c r="B2166" s="1">
        <v>5.40875</v>
      </c>
      <c r="C2166" s="1">
        <v>77.9151</v>
      </c>
    </row>
    <row r="2167">
      <c r="B2167" s="1">
        <v>5.41125</v>
      </c>
      <c r="C2167" s="1">
        <v>77.8396</v>
      </c>
    </row>
    <row r="2168">
      <c r="B2168" s="1">
        <v>5.41375</v>
      </c>
      <c r="C2168" s="1">
        <v>77.764</v>
      </c>
    </row>
    <row r="2169">
      <c r="B2169" s="1">
        <v>5.41625</v>
      </c>
      <c r="C2169" s="1">
        <v>77.6885</v>
      </c>
    </row>
    <row r="2170">
      <c r="B2170" s="1">
        <v>5.41875</v>
      </c>
      <c r="C2170" s="1">
        <v>77.6129</v>
      </c>
    </row>
    <row r="2171">
      <c r="B2171" s="1">
        <v>5.42125</v>
      </c>
      <c r="C2171" s="1">
        <v>77.5374</v>
      </c>
    </row>
    <row r="2172">
      <c r="B2172" s="1">
        <v>5.42375</v>
      </c>
      <c r="C2172" s="1">
        <v>77.4618</v>
      </c>
    </row>
    <row r="2173">
      <c r="B2173" s="1">
        <v>5.42625</v>
      </c>
      <c r="C2173" s="1">
        <v>77.3863</v>
      </c>
    </row>
    <row r="2174">
      <c r="B2174" s="1">
        <v>5.42875</v>
      </c>
      <c r="C2174" s="1">
        <v>77.3107</v>
      </c>
    </row>
    <row r="2175">
      <c r="B2175" s="1">
        <v>5.43125</v>
      </c>
      <c r="C2175" s="1">
        <v>77.2279</v>
      </c>
    </row>
    <row r="2176">
      <c r="B2176" s="1">
        <v>5.43375</v>
      </c>
      <c r="C2176" s="1">
        <v>77.1524</v>
      </c>
    </row>
    <row r="2177">
      <c r="B2177" s="1">
        <v>5.43625</v>
      </c>
      <c r="C2177" s="1">
        <v>77.0696</v>
      </c>
    </row>
    <row r="2178">
      <c r="B2178" s="1">
        <v>5.43875</v>
      </c>
      <c r="C2178" s="1">
        <v>76.994</v>
      </c>
    </row>
    <row r="2179">
      <c r="B2179" s="1">
        <v>5.44125</v>
      </c>
      <c r="C2179" s="1">
        <v>76.9185</v>
      </c>
    </row>
    <row r="2180">
      <c r="B2180" s="1">
        <v>5.44375</v>
      </c>
      <c r="C2180" s="1">
        <v>76.8357</v>
      </c>
    </row>
    <row r="2181">
      <c r="B2181" s="1">
        <v>5.44625</v>
      </c>
      <c r="C2181" s="1">
        <v>76.7601</v>
      </c>
    </row>
    <row r="2182">
      <c r="B2182" s="1">
        <v>5.44875</v>
      </c>
      <c r="C2182" s="1">
        <v>76.6846</v>
      </c>
    </row>
    <row r="2183">
      <c r="B2183" s="1">
        <v>5.45125</v>
      </c>
      <c r="C2183" s="1">
        <v>76.6155</v>
      </c>
    </row>
    <row r="2184">
      <c r="B2184" s="1">
        <v>5.45375</v>
      </c>
      <c r="C2184" s="1">
        <v>76.5463</v>
      </c>
    </row>
    <row r="2185">
      <c r="B2185" s="1">
        <v>5.45625</v>
      </c>
      <c r="C2185" s="1">
        <v>76.4708</v>
      </c>
    </row>
    <row r="2186">
      <c r="B2186" s="1">
        <v>5.45875</v>
      </c>
      <c r="C2186" s="1">
        <v>76.3952</v>
      </c>
    </row>
    <row r="2187">
      <c r="B2187" s="1">
        <v>5.46125</v>
      </c>
      <c r="C2187" s="1">
        <v>76.3197</v>
      </c>
    </row>
    <row r="2188">
      <c r="B2188" s="1">
        <v>5.46375</v>
      </c>
      <c r="C2188" s="1">
        <v>76.2441</v>
      </c>
    </row>
    <row r="2189">
      <c r="B2189" s="1">
        <v>5.46625</v>
      </c>
      <c r="C2189" s="1">
        <v>76.1686</v>
      </c>
    </row>
    <row r="2190">
      <c r="B2190" s="1">
        <v>5.46875</v>
      </c>
      <c r="C2190" s="1">
        <v>76.093</v>
      </c>
    </row>
    <row r="2191">
      <c r="B2191" s="1">
        <v>5.47125</v>
      </c>
      <c r="C2191" s="1">
        <v>76.0175</v>
      </c>
    </row>
    <row r="2192">
      <c r="B2192" s="1">
        <v>5.47375</v>
      </c>
      <c r="C2192" s="1">
        <v>75.9347</v>
      </c>
    </row>
    <row r="2193">
      <c r="B2193" s="1">
        <v>5.47625</v>
      </c>
      <c r="C2193" s="1">
        <v>75.8519</v>
      </c>
    </row>
    <row r="2194">
      <c r="B2194" s="1">
        <v>5.47875</v>
      </c>
      <c r="C2194" s="1">
        <v>75.7691</v>
      </c>
    </row>
    <row r="2195">
      <c r="B2195" s="1">
        <v>5.48125</v>
      </c>
      <c r="C2195" s="1">
        <v>75.6863</v>
      </c>
    </row>
    <row r="2196">
      <c r="B2196" s="1">
        <v>5.48375</v>
      </c>
      <c r="C2196" s="1">
        <v>75.6035</v>
      </c>
    </row>
    <row r="2197">
      <c r="B2197" s="1">
        <v>5.48625</v>
      </c>
      <c r="C2197" s="1">
        <v>75.5208</v>
      </c>
    </row>
    <row r="2198">
      <c r="B2198" s="1">
        <v>5.48875</v>
      </c>
      <c r="C2198" s="1">
        <v>75.438</v>
      </c>
    </row>
    <row r="2199">
      <c r="B2199" s="1">
        <v>5.49125</v>
      </c>
      <c r="C2199" s="1">
        <v>75.3552</v>
      </c>
    </row>
    <row r="2200">
      <c r="B2200" s="1">
        <v>5.49375</v>
      </c>
      <c r="C2200" s="1">
        <v>75.2724</v>
      </c>
    </row>
    <row r="2201">
      <c r="B2201" s="1">
        <v>5.49625</v>
      </c>
      <c r="C2201" s="1">
        <v>75.1896</v>
      </c>
    </row>
    <row r="2202">
      <c r="B2202" s="1">
        <v>5.49875</v>
      </c>
      <c r="C2202" s="1">
        <v>75.1068</v>
      </c>
    </row>
    <row r="2203">
      <c r="B2203" s="1">
        <v>5.50125</v>
      </c>
      <c r="C2203" s="1">
        <v>75.024</v>
      </c>
    </row>
    <row r="2204">
      <c r="B2204" s="1">
        <v>5.50375</v>
      </c>
      <c r="C2204" s="1">
        <v>74.9485</v>
      </c>
    </row>
    <row r="2205">
      <c r="B2205" s="1">
        <v>5.50625</v>
      </c>
      <c r="C2205" s="1">
        <v>74.8729</v>
      </c>
    </row>
    <row r="2206">
      <c r="B2206" s="1">
        <v>5.50875</v>
      </c>
      <c r="C2206" s="1">
        <v>74.7974</v>
      </c>
    </row>
    <row r="2207">
      <c r="B2207" s="1">
        <v>5.51125</v>
      </c>
      <c r="C2207" s="1">
        <v>74.7146</v>
      </c>
    </row>
    <row r="2208">
      <c r="B2208" s="1">
        <v>5.51375</v>
      </c>
      <c r="C2208" s="1">
        <v>74.639</v>
      </c>
    </row>
    <row r="2209">
      <c r="B2209" s="1">
        <v>5.51625</v>
      </c>
      <c r="C2209" s="1">
        <v>74.5635</v>
      </c>
    </row>
    <row r="2210">
      <c r="B2210" s="1">
        <v>5.51875</v>
      </c>
      <c r="C2210" s="1">
        <v>74.4807</v>
      </c>
    </row>
    <row r="2211">
      <c r="B2211" s="1">
        <v>5.52125</v>
      </c>
      <c r="C2211" s="1">
        <v>74.3979</v>
      </c>
    </row>
    <row r="2212">
      <c r="B2212" s="1">
        <v>5.52375</v>
      </c>
      <c r="C2212" s="1">
        <v>74.3151</v>
      </c>
    </row>
    <row r="2213">
      <c r="B2213" s="1">
        <v>5.52625</v>
      </c>
      <c r="C2213" s="1">
        <v>74.2323</v>
      </c>
    </row>
    <row r="2214">
      <c r="B2214" s="1">
        <v>5.52875</v>
      </c>
      <c r="C2214" s="1">
        <v>74.1496</v>
      </c>
    </row>
    <row r="2215">
      <c r="B2215" s="1">
        <v>5.53125</v>
      </c>
      <c r="C2215" s="1">
        <v>74.0668</v>
      </c>
    </row>
    <row r="2216">
      <c r="B2216" s="1">
        <v>5.53375</v>
      </c>
      <c r="C2216" s="1">
        <v>73.984</v>
      </c>
    </row>
    <row r="2217">
      <c r="B2217" s="1">
        <v>5.53625</v>
      </c>
      <c r="C2217" s="1">
        <v>73.9012</v>
      </c>
    </row>
    <row r="2218">
      <c r="B2218" s="1">
        <v>5.53875</v>
      </c>
      <c r="C2218" s="1">
        <v>73.8184</v>
      </c>
    </row>
    <row r="2219">
      <c r="B2219" s="1">
        <v>5.54125</v>
      </c>
      <c r="C2219" s="1">
        <v>73.7356</v>
      </c>
    </row>
    <row r="2220">
      <c r="B2220" s="1">
        <v>5.54375</v>
      </c>
      <c r="C2220" s="1">
        <v>73.6601</v>
      </c>
    </row>
    <row r="2221">
      <c r="B2221" s="1">
        <v>5.54625</v>
      </c>
      <c r="C2221" s="1">
        <v>73.5773</v>
      </c>
    </row>
    <row r="2222">
      <c r="B2222" s="1">
        <v>5.54875</v>
      </c>
      <c r="C2222" s="1">
        <v>73.5017</v>
      </c>
    </row>
    <row r="2223">
      <c r="B2223" s="1">
        <v>5.55125</v>
      </c>
      <c r="C2223" s="1">
        <v>73.4189</v>
      </c>
    </row>
    <row r="2224">
      <c r="B2224" s="1">
        <v>5.55375</v>
      </c>
      <c r="C2224" s="1">
        <v>73.3362</v>
      </c>
    </row>
    <row r="2225">
      <c r="B2225" s="1">
        <v>5.55625</v>
      </c>
      <c r="C2225" s="1">
        <v>73.2534</v>
      </c>
    </row>
    <row r="2226">
      <c r="B2226" s="1">
        <v>5.55875</v>
      </c>
      <c r="C2226" s="1">
        <v>73.1706</v>
      </c>
    </row>
    <row r="2227">
      <c r="B2227" s="1">
        <v>5.56125</v>
      </c>
      <c r="C2227" s="1">
        <v>73.095</v>
      </c>
    </row>
    <row r="2228">
      <c r="B2228" s="1">
        <v>5.56375</v>
      </c>
      <c r="C2228" s="1">
        <v>73.0123</v>
      </c>
    </row>
    <row r="2229">
      <c r="B2229" s="1">
        <v>5.56625</v>
      </c>
      <c r="C2229" s="1">
        <v>72.9295</v>
      </c>
    </row>
    <row r="2230">
      <c r="B2230" s="1">
        <v>5.56875</v>
      </c>
      <c r="C2230" s="1">
        <v>72.8467</v>
      </c>
    </row>
    <row r="2231">
      <c r="B2231" s="1">
        <v>5.57125</v>
      </c>
      <c r="C2231" s="1">
        <v>72.7639</v>
      </c>
    </row>
    <row r="2232">
      <c r="B2232" s="1">
        <v>5.57375</v>
      </c>
      <c r="C2232" s="1">
        <v>72.6811</v>
      </c>
    </row>
    <row r="2233">
      <c r="B2233" s="1">
        <v>5.57625</v>
      </c>
      <c r="C2233" s="1">
        <v>72.5983</v>
      </c>
    </row>
    <row r="2234">
      <c r="B2234" s="1">
        <v>5.57875</v>
      </c>
      <c r="C2234" s="1">
        <v>72.5155</v>
      </c>
    </row>
    <row r="2235">
      <c r="B2235" s="1">
        <v>5.58125</v>
      </c>
      <c r="C2235" s="1">
        <v>72.4327</v>
      </c>
    </row>
    <row r="2236">
      <c r="B2236" s="1">
        <v>5.58375</v>
      </c>
      <c r="C2236" s="1">
        <v>72.35</v>
      </c>
    </row>
    <row r="2237">
      <c r="B2237" s="1">
        <v>5.58625</v>
      </c>
      <c r="C2237" s="1">
        <v>72.2607</v>
      </c>
    </row>
    <row r="2238">
      <c r="B2238" s="1">
        <v>5.58875</v>
      </c>
      <c r="C2238" s="1">
        <v>72.178</v>
      </c>
    </row>
    <row r="2239">
      <c r="B2239" s="1">
        <v>5.59125</v>
      </c>
      <c r="C2239" s="1">
        <v>72.0952</v>
      </c>
    </row>
    <row r="2240">
      <c r="B2240" s="1">
        <v>5.59375</v>
      </c>
      <c r="C2240" s="1">
        <v>72.0124</v>
      </c>
    </row>
    <row r="2241">
      <c r="B2241" s="1">
        <v>5.59625</v>
      </c>
      <c r="C2241" s="1">
        <v>71.9296</v>
      </c>
    </row>
    <row r="2242">
      <c r="B2242" s="1">
        <v>5.59875</v>
      </c>
      <c r="C2242" s="1">
        <v>71.8468</v>
      </c>
    </row>
    <row r="2243">
      <c r="B2243" s="1">
        <v>5.60125</v>
      </c>
      <c r="C2243" s="1">
        <v>71.764</v>
      </c>
    </row>
    <row r="2244">
      <c r="B2244" s="1">
        <v>5.60375</v>
      </c>
      <c r="C2244" s="1">
        <v>71.6812</v>
      </c>
    </row>
    <row r="2245">
      <c r="B2245" s="1">
        <v>5.60625</v>
      </c>
      <c r="C2245" s="1">
        <v>71.5985</v>
      </c>
    </row>
    <row r="2246">
      <c r="B2246" s="1">
        <v>5.60875</v>
      </c>
      <c r="C2246" s="1">
        <v>71.5157</v>
      </c>
    </row>
    <row r="2247">
      <c r="B2247" s="1">
        <v>5.61125</v>
      </c>
      <c r="C2247" s="1">
        <v>71.4329</v>
      </c>
    </row>
    <row r="2248">
      <c r="B2248" s="1">
        <v>5.61375</v>
      </c>
      <c r="C2248" s="1">
        <v>71.3501</v>
      </c>
    </row>
    <row r="2249">
      <c r="B2249" s="1">
        <v>5.61625</v>
      </c>
      <c r="C2249" s="1">
        <v>71.2673</v>
      </c>
    </row>
    <row r="2250">
      <c r="B2250" s="1">
        <v>5.61875</v>
      </c>
      <c r="C2250" s="1">
        <v>71.1845</v>
      </c>
    </row>
    <row r="2251">
      <c r="B2251" s="1">
        <v>5.62125</v>
      </c>
      <c r="C2251" s="1">
        <v>71.1017</v>
      </c>
    </row>
    <row r="2252">
      <c r="B2252" s="1">
        <v>5.62375</v>
      </c>
      <c r="C2252" s="1">
        <v>71.0189</v>
      </c>
    </row>
    <row r="2253">
      <c r="B2253" s="1">
        <v>5.62625</v>
      </c>
      <c r="C2253" s="1">
        <v>70.9362</v>
      </c>
    </row>
    <row r="2254">
      <c r="B2254" s="1">
        <v>5.62875</v>
      </c>
      <c r="C2254" s="1">
        <v>70.8534</v>
      </c>
    </row>
    <row r="2255">
      <c r="B2255" s="1">
        <v>5.63125</v>
      </c>
      <c r="C2255" s="1">
        <v>70.7706</v>
      </c>
    </row>
    <row r="2256">
      <c r="B2256" s="1">
        <v>5.63375</v>
      </c>
      <c r="C2256" s="1">
        <v>70.6878</v>
      </c>
    </row>
    <row r="2257">
      <c r="B2257" s="1">
        <v>5.63625</v>
      </c>
      <c r="C2257" s="1">
        <v>70.5986</v>
      </c>
    </row>
    <row r="2258">
      <c r="B2258" s="1">
        <v>5.63875</v>
      </c>
      <c r="C2258" s="1">
        <v>70.5094</v>
      </c>
    </row>
    <row r="2259">
      <c r="B2259" s="1">
        <v>5.64125</v>
      </c>
      <c r="C2259" s="1">
        <v>70.4202</v>
      </c>
    </row>
    <row r="2260">
      <c r="B2260" s="1">
        <v>5.64375</v>
      </c>
      <c r="C2260" s="1">
        <v>70.3374</v>
      </c>
    </row>
    <row r="2261">
      <c r="B2261" s="1">
        <v>5.64625</v>
      </c>
      <c r="C2261" s="1">
        <v>70.2546</v>
      </c>
    </row>
    <row r="2262">
      <c r="B2262" s="1">
        <v>5.64875</v>
      </c>
      <c r="C2262" s="1">
        <v>70.179</v>
      </c>
    </row>
    <row r="2263">
      <c r="B2263" s="1">
        <v>5.65125</v>
      </c>
      <c r="C2263" s="1">
        <v>70.0962</v>
      </c>
    </row>
    <row r="2264">
      <c r="B2264" s="1">
        <v>5.65375</v>
      </c>
      <c r="C2264" s="1">
        <v>70.0135</v>
      </c>
    </row>
    <row r="2265">
      <c r="B2265" s="1">
        <v>5.65625</v>
      </c>
      <c r="C2265" s="1">
        <v>69.9307</v>
      </c>
    </row>
    <row r="2266">
      <c r="B2266" s="1">
        <v>5.65875</v>
      </c>
      <c r="C2266" s="1">
        <v>69.8479</v>
      </c>
    </row>
    <row r="2267">
      <c r="B2267" s="1">
        <v>5.66125</v>
      </c>
      <c r="C2267" s="1">
        <v>69.7651</v>
      </c>
    </row>
    <row r="2268">
      <c r="B2268" s="1">
        <v>5.66375</v>
      </c>
      <c r="C2268" s="1">
        <v>69.6823</v>
      </c>
    </row>
    <row r="2269">
      <c r="B2269" s="1">
        <v>5.66625</v>
      </c>
      <c r="C2269" s="1">
        <v>69.5995</v>
      </c>
    </row>
    <row r="2270">
      <c r="B2270" s="1">
        <v>5.66875</v>
      </c>
      <c r="C2270" s="1">
        <v>69.5167</v>
      </c>
    </row>
    <row r="2271">
      <c r="B2271" s="1">
        <v>5.67125</v>
      </c>
      <c r="C2271" s="1">
        <v>69.434</v>
      </c>
    </row>
    <row r="2272">
      <c r="B2272" s="1">
        <v>5.67375</v>
      </c>
      <c r="C2272" s="1">
        <v>69.3512</v>
      </c>
    </row>
    <row r="2273">
      <c r="B2273" s="1">
        <v>5.67625</v>
      </c>
      <c r="C2273" s="1">
        <v>69.2684</v>
      </c>
    </row>
    <row r="2274">
      <c r="B2274" s="1">
        <v>5.67875</v>
      </c>
      <c r="C2274" s="1">
        <v>69.1856</v>
      </c>
    </row>
    <row r="2275">
      <c r="B2275" s="1">
        <v>5.68125</v>
      </c>
      <c r="C2275" s="1">
        <v>69.1028</v>
      </c>
    </row>
    <row r="2276">
      <c r="B2276" s="1">
        <v>5.68375</v>
      </c>
      <c r="C2276" s="1">
        <v>69.02</v>
      </c>
    </row>
    <row r="2277">
      <c r="B2277" s="1">
        <v>5.68625</v>
      </c>
      <c r="C2277" s="1">
        <v>68.9445</v>
      </c>
    </row>
    <row r="2278">
      <c r="B2278" s="1">
        <v>5.68875</v>
      </c>
      <c r="C2278" s="1">
        <v>68.8689</v>
      </c>
    </row>
    <row r="2279">
      <c r="B2279" s="1">
        <v>5.69125</v>
      </c>
      <c r="C2279" s="1">
        <v>68.7934</v>
      </c>
    </row>
    <row r="2280">
      <c r="B2280" s="1">
        <v>5.69375</v>
      </c>
      <c r="C2280" s="1">
        <v>68.7178</v>
      </c>
    </row>
    <row r="2281">
      <c r="B2281" s="1">
        <v>5.69625</v>
      </c>
      <c r="C2281" s="1">
        <v>68.6423</v>
      </c>
    </row>
    <row r="2282">
      <c r="B2282" s="1">
        <v>5.69875</v>
      </c>
      <c r="C2282" s="1">
        <v>68.5731</v>
      </c>
    </row>
    <row r="2283">
      <c r="B2283" s="1">
        <v>5.70125</v>
      </c>
      <c r="C2283" s="1">
        <v>68.504</v>
      </c>
    </row>
    <row r="2284">
      <c r="B2284" s="1">
        <v>5.70375</v>
      </c>
      <c r="C2284" s="1">
        <v>68.4285</v>
      </c>
    </row>
    <row r="2285">
      <c r="B2285" s="1">
        <v>5.70625</v>
      </c>
      <c r="C2285" s="1">
        <v>68.3529</v>
      </c>
    </row>
    <row r="2286">
      <c r="B2286" s="1">
        <v>5.70875</v>
      </c>
      <c r="C2286" s="1">
        <v>68.2774</v>
      </c>
    </row>
    <row r="2287">
      <c r="B2287" s="1">
        <v>5.71125</v>
      </c>
      <c r="C2287" s="1">
        <v>68.1946</v>
      </c>
    </row>
    <row r="2288">
      <c r="B2288" s="1">
        <v>5.71375</v>
      </c>
      <c r="C2288" s="1">
        <v>68.1118</v>
      </c>
    </row>
    <row r="2289">
      <c r="B2289" s="1">
        <v>5.71625</v>
      </c>
      <c r="C2289" s="1">
        <v>68.0362</v>
      </c>
    </row>
    <row r="2290">
      <c r="B2290" s="1">
        <v>5.71875</v>
      </c>
      <c r="C2290" s="1">
        <v>67.9534</v>
      </c>
    </row>
    <row r="2291">
      <c r="B2291" s="1">
        <v>5.72125</v>
      </c>
      <c r="C2291" s="1">
        <v>67.8707</v>
      </c>
    </row>
    <row r="2292">
      <c r="B2292" s="1">
        <v>5.72375</v>
      </c>
      <c r="C2292" s="1">
        <v>67.7879</v>
      </c>
    </row>
    <row r="2293">
      <c r="B2293" s="1">
        <v>5.72625</v>
      </c>
      <c r="C2293" s="1">
        <v>67.7123</v>
      </c>
    </row>
    <row r="2294">
      <c r="B2294" s="1">
        <v>5.72875</v>
      </c>
      <c r="C2294" s="1">
        <v>67.6368</v>
      </c>
    </row>
    <row r="2295">
      <c r="B2295" s="1">
        <v>5.73125</v>
      </c>
      <c r="C2295" s="1">
        <v>67.554</v>
      </c>
    </row>
    <row r="2296">
      <c r="B2296" s="1">
        <v>5.73375</v>
      </c>
      <c r="C2296" s="1">
        <v>67.4784</v>
      </c>
    </row>
    <row r="2297">
      <c r="B2297" s="1">
        <v>5.73625</v>
      </c>
      <c r="C2297" s="1">
        <v>67.4029</v>
      </c>
    </row>
    <row r="2298">
      <c r="B2298" s="1">
        <v>5.73875</v>
      </c>
      <c r="C2298" s="1">
        <v>67.3273</v>
      </c>
    </row>
    <row r="2299">
      <c r="B2299" s="1">
        <v>5.74125</v>
      </c>
      <c r="C2299" s="1">
        <v>67.2518</v>
      </c>
    </row>
    <row r="2300">
      <c r="B2300" s="1">
        <v>5.74375</v>
      </c>
      <c r="C2300" s="1">
        <v>67.1826</v>
      </c>
    </row>
    <row r="2301">
      <c r="B2301" s="1">
        <v>5.74625</v>
      </c>
      <c r="C2301" s="1">
        <v>67.1071</v>
      </c>
    </row>
    <row r="2302">
      <c r="B2302" s="1">
        <v>5.74875</v>
      </c>
      <c r="C2302" s="1">
        <v>67.0315</v>
      </c>
    </row>
    <row r="2303">
      <c r="B2303" s="1">
        <v>5.75125</v>
      </c>
      <c r="C2303" s="1">
        <v>66.956</v>
      </c>
    </row>
    <row r="2304">
      <c r="B2304" s="1">
        <v>5.75375</v>
      </c>
      <c r="C2304" s="1">
        <v>66.8804</v>
      </c>
    </row>
    <row r="2305">
      <c r="B2305" s="1">
        <v>5.75625</v>
      </c>
      <c r="C2305" s="1">
        <v>66.8049</v>
      </c>
    </row>
    <row r="2306">
      <c r="B2306" s="1">
        <v>5.75875</v>
      </c>
      <c r="C2306" s="1">
        <v>66.7358</v>
      </c>
    </row>
    <row r="2307">
      <c r="B2307" s="1">
        <v>5.76125</v>
      </c>
      <c r="C2307" s="1">
        <v>66.6666</v>
      </c>
    </row>
    <row r="2308">
      <c r="B2308" s="1">
        <v>5.76375</v>
      </c>
      <c r="C2308" s="1">
        <v>66.5975</v>
      </c>
    </row>
    <row r="2309">
      <c r="B2309" s="1">
        <v>5.76625</v>
      </c>
      <c r="C2309" s="1">
        <v>66.522</v>
      </c>
    </row>
    <row r="2310">
      <c r="B2310" s="1">
        <v>5.76875</v>
      </c>
      <c r="C2310" s="1">
        <v>66.4464</v>
      </c>
    </row>
    <row r="2311">
      <c r="B2311" s="1">
        <v>5.77125</v>
      </c>
      <c r="C2311" s="1">
        <v>66.3709</v>
      </c>
    </row>
    <row r="2312">
      <c r="B2312" s="1">
        <v>5.77375</v>
      </c>
      <c r="C2312" s="1">
        <v>66.2953</v>
      </c>
    </row>
    <row r="2313">
      <c r="B2313" s="1">
        <v>5.77625</v>
      </c>
      <c r="C2313" s="1">
        <v>66.2198</v>
      </c>
    </row>
    <row r="2314">
      <c r="B2314" s="1">
        <v>5.77875</v>
      </c>
      <c r="C2314" s="1">
        <v>66.1442</v>
      </c>
    </row>
    <row r="2315">
      <c r="B2315" s="1">
        <v>5.78125</v>
      </c>
      <c r="C2315" s="1">
        <v>66.0686</v>
      </c>
    </row>
    <row r="2316">
      <c r="B2316" s="1">
        <v>5.78375</v>
      </c>
      <c r="C2316" s="1">
        <v>65.9931</v>
      </c>
    </row>
    <row r="2317">
      <c r="B2317" s="1">
        <v>5.78625</v>
      </c>
      <c r="C2317" s="1">
        <v>65.9103</v>
      </c>
    </row>
    <row r="2318">
      <c r="B2318" s="1">
        <v>5.78875</v>
      </c>
      <c r="C2318" s="1">
        <v>65.8275</v>
      </c>
    </row>
    <row r="2319">
      <c r="B2319" s="1">
        <v>5.79125</v>
      </c>
      <c r="C2319" s="1">
        <v>65.7447</v>
      </c>
    </row>
    <row r="2320">
      <c r="B2320" s="1">
        <v>5.79375</v>
      </c>
      <c r="C2320" s="1">
        <v>65.6692</v>
      </c>
    </row>
    <row r="2321">
      <c r="B2321" s="1">
        <v>5.79625</v>
      </c>
      <c r="C2321" s="1">
        <v>65.5936</v>
      </c>
    </row>
    <row r="2322">
      <c r="B2322" s="1">
        <v>5.79875</v>
      </c>
      <c r="C2322" s="1">
        <v>65.5181</v>
      </c>
    </row>
    <row r="2323">
      <c r="B2323" s="1">
        <v>5.80125</v>
      </c>
      <c r="C2323" s="1">
        <v>65.449</v>
      </c>
    </row>
    <row r="2324">
      <c r="B2324" s="1">
        <v>5.80375</v>
      </c>
      <c r="C2324" s="1">
        <v>65.3798</v>
      </c>
    </row>
    <row r="2325">
      <c r="B2325" s="1">
        <v>5.80625</v>
      </c>
      <c r="C2325" s="1">
        <v>65.3043</v>
      </c>
    </row>
    <row r="2326">
      <c r="B2326" s="1">
        <v>5.80875</v>
      </c>
      <c r="C2326" s="1">
        <v>65.2352</v>
      </c>
    </row>
    <row r="2327">
      <c r="B2327" s="1">
        <v>5.81125</v>
      </c>
      <c r="C2327" s="1">
        <v>65.1596</v>
      </c>
    </row>
    <row r="2328">
      <c r="B2328" s="1">
        <v>5.81375</v>
      </c>
      <c r="C2328" s="1">
        <v>65.0841</v>
      </c>
    </row>
    <row r="2329">
      <c r="B2329" s="1">
        <v>5.81625</v>
      </c>
      <c r="C2329" s="1">
        <v>65.0013</v>
      </c>
    </row>
    <row r="2330">
      <c r="B2330" s="1">
        <v>5.81875</v>
      </c>
      <c r="C2330" s="1">
        <v>64.9185</v>
      </c>
    </row>
    <row r="2331">
      <c r="B2331" s="1">
        <v>5.82125</v>
      </c>
      <c r="C2331" s="1">
        <v>64.8357</v>
      </c>
    </row>
    <row r="2332">
      <c r="B2332" s="1">
        <v>5.82375</v>
      </c>
      <c r="C2332" s="1">
        <v>64.7601</v>
      </c>
    </row>
    <row r="2333">
      <c r="B2333" s="1">
        <v>5.82625</v>
      </c>
      <c r="C2333" s="1">
        <v>64.6846</v>
      </c>
    </row>
    <row r="2334">
      <c r="B2334" s="1">
        <v>5.82875</v>
      </c>
      <c r="C2334" s="1">
        <v>64.609</v>
      </c>
    </row>
    <row r="2335">
      <c r="B2335" s="1">
        <v>5.83125</v>
      </c>
      <c r="C2335" s="1">
        <v>64.5335</v>
      </c>
    </row>
    <row r="2336">
      <c r="B2336" s="1">
        <v>5.83375</v>
      </c>
      <c r="C2336" s="1">
        <v>64.4507</v>
      </c>
    </row>
    <row r="2337">
      <c r="B2337" s="1">
        <v>5.83625</v>
      </c>
      <c r="C2337" s="1">
        <v>64.3615</v>
      </c>
    </row>
    <row r="2338">
      <c r="B2338" s="1">
        <v>5.83875</v>
      </c>
      <c r="C2338" s="1">
        <v>64.2723</v>
      </c>
    </row>
    <row r="2339">
      <c r="B2339" s="1">
        <v>5.84125</v>
      </c>
      <c r="C2339" s="1">
        <v>64.1831</v>
      </c>
    </row>
    <row r="2340">
      <c r="B2340" s="1">
        <v>5.84375</v>
      </c>
      <c r="C2340" s="1">
        <v>64.0938</v>
      </c>
    </row>
    <row r="2341">
      <c r="B2341" s="1">
        <v>5.84625</v>
      </c>
      <c r="C2341" s="1">
        <v>64.0046</v>
      </c>
    </row>
    <row r="2342">
      <c r="B2342" s="1">
        <v>5.84875</v>
      </c>
      <c r="C2342" s="1">
        <v>63.9218</v>
      </c>
    </row>
    <row r="2343">
      <c r="B2343" s="1">
        <v>5.85125</v>
      </c>
      <c r="C2343" s="1">
        <v>63.839</v>
      </c>
    </row>
    <row r="2344">
      <c r="B2344" s="1">
        <v>5.85375</v>
      </c>
      <c r="C2344" s="1">
        <v>63.7563</v>
      </c>
    </row>
    <row r="2345">
      <c r="B2345" s="1">
        <v>5.85625</v>
      </c>
      <c r="C2345" s="1">
        <v>63.6735</v>
      </c>
    </row>
    <row r="2346">
      <c r="B2346" s="1">
        <v>5.85875</v>
      </c>
      <c r="C2346" s="1">
        <v>63.5907</v>
      </c>
    </row>
    <row r="2347">
      <c r="B2347" s="1">
        <v>5.86125</v>
      </c>
      <c r="C2347" s="1">
        <v>63.5151</v>
      </c>
    </row>
    <row r="2348">
      <c r="B2348" s="1">
        <v>5.86375</v>
      </c>
      <c r="C2348" s="1">
        <v>63.4396</v>
      </c>
    </row>
    <row r="2349">
      <c r="B2349" s="1">
        <v>5.86625</v>
      </c>
      <c r="C2349" s="1">
        <v>63.3568</v>
      </c>
    </row>
    <row r="2350">
      <c r="B2350" s="1">
        <v>5.86875</v>
      </c>
      <c r="C2350" s="1">
        <v>63.274</v>
      </c>
    </row>
    <row r="2351">
      <c r="B2351" s="1">
        <v>5.87125</v>
      </c>
      <c r="C2351" s="1">
        <v>63.1912</v>
      </c>
    </row>
    <row r="2352">
      <c r="B2352" s="1">
        <v>5.87375</v>
      </c>
      <c r="C2352" s="1">
        <v>63.1084</v>
      </c>
    </row>
    <row r="2353">
      <c r="B2353" s="1">
        <v>5.87625</v>
      </c>
      <c r="C2353" s="1">
        <v>63.0257</v>
      </c>
    </row>
    <row r="2354">
      <c r="B2354" s="1">
        <v>5.87875</v>
      </c>
      <c r="C2354" s="1">
        <v>62.9429</v>
      </c>
    </row>
    <row r="2355">
      <c r="B2355" s="1">
        <v>5.88125</v>
      </c>
      <c r="C2355" s="1">
        <v>62.8601</v>
      </c>
    </row>
    <row r="2356">
      <c r="B2356" s="1">
        <v>5.88375</v>
      </c>
      <c r="C2356" s="1">
        <v>62.7773</v>
      </c>
    </row>
    <row r="2357">
      <c r="B2357" s="1">
        <v>5.88625</v>
      </c>
      <c r="C2357" s="1">
        <v>62.6945</v>
      </c>
    </row>
    <row r="2358">
      <c r="B2358" s="1">
        <v>5.88875</v>
      </c>
      <c r="C2358" s="1">
        <v>62.6117</v>
      </c>
    </row>
    <row r="2359">
      <c r="B2359" s="1">
        <v>5.89125</v>
      </c>
      <c r="C2359" s="1">
        <v>62.5289</v>
      </c>
    </row>
    <row r="2360">
      <c r="B2360" s="1">
        <v>5.89375</v>
      </c>
      <c r="C2360" s="1">
        <v>62.4534</v>
      </c>
    </row>
    <row r="2361">
      <c r="B2361" s="1">
        <v>5.89625</v>
      </c>
      <c r="C2361" s="1">
        <v>62.3778</v>
      </c>
    </row>
    <row r="2362">
      <c r="B2362" s="1">
        <v>5.89875</v>
      </c>
      <c r="C2362" s="1">
        <v>62.3023</v>
      </c>
    </row>
    <row r="2363">
      <c r="B2363" s="1">
        <v>5.90125</v>
      </c>
      <c r="C2363" s="1">
        <v>62.2267</v>
      </c>
    </row>
    <row r="2364">
      <c r="B2364" s="1">
        <v>5.90375</v>
      </c>
      <c r="C2364" s="1">
        <v>62.1512</v>
      </c>
    </row>
    <row r="2365">
      <c r="B2365" s="1">
        <v>5.90625</v>
      </c>
      <c r="C2365" s="1">
        <v>62.0756</v>
      </c>
    </row>
    <row r="2366">
      <c r="B2366" s="1">
        <v>5.90875</v>
      </c>
      <c r="C2366" s="1">
        <v>62.0001</v>
      </c>
    </row>
    <row r="2367">
      <c r="B2367" s="1">
        <v>5.91125</v>
      </c>
      <c r="C2367" s="1">
        <v>61.9245</v>
      </c>
    </row>
    <row r="2368">
      <c r="B2368" s="1">
        <v>5.91375</v>
      </c>
      <c r="C2368" s="1">
        <v>61.849</v>
      </c>
    </row>
    <row r="2369">
      <c r="B2369" s="1">
        <v>5.91625</v>
      </c>
      <c r="C2369" s="1">
        <v>61.7734</v>
      </c>
    </row>
    <row r="2370">
      <c r="B2370" s="1">
        <v>5.91875</v>
      </c>
      <c r="C2370" s="1">
        <v>61.6979</v>
      </c>
    </row>
    <row r="2371">
      <c r="B2371" s="1">
        <v>5.92125</v>
      </c>
      <c r="C2371" s="1">
        <v>61.6223</v>
      </c>
    </row>
    <row r="2372">
      <c r="B2372" s="1">
        <v>5.92375</v>
      </c>
      <c r="C2372" s="1">
        <v>61.5468</v>
      </c>
    </row>
    <row r="2373">
      <c r="B2373" s="1">
        <v>5.92625</v>
      </c>
      <c r="C2373" s="1">
        <v>61.4712</v>
      </c>
    </row>
    <row r="2374">
      <c r="B2374" s="1">
        <v>5.92875</v>
      </c>
      <c r="C2374" s="1">
        <v>61.3884</v>
      </c>
    </row>
    <row r="2375">
      <c r="B2375" s="1">
        <v>5.93125</v>
      </c>
      <c r="C2375" s="1">
        <v>61.3056</v>
      </c>
    </row>
    <row r="2376">
      <c r="B2376" s="1">
        <v>5.93375</v>
      </c>
      <c r="C2376" s="1">
        <v>61.2228</v>
      </c>
    </row>
    <row r="2377">
      <c r="B2377" s="1">
        <v>5.93625</v>
      </c>
      <c r="C2377" s="1">
        <v>61.14</v>
      </c>
    </row>
    <row r="2378">
      <c r="B2378" s="1">
        <v>5.93875</v>
      </c>
      <c r="C2378" s="1">
        <v>61.0573</v>
      </c>
    </row>
    <row r="2379">
      <c r="B2379" s="1">
        <v>5.94125</v>
      </c>
      <c r="C2379" s="1">
        <v>60.9745</v>
      </c>
    </row>
    <row r="2380">
      <c r="B2380" s="1">
        <v>5.94375</v>
      </c>
      <c r="C2380" s="1">
        <v>60.8917</v>
      </c>
    </row>
    <row r="2381">
      <c r="B2381" s="1">
        <v>5.94625</v>
      </c>
      <c r="C2381" s="1">
        <v>60.8089</v>
      </c>
    </row>
    <row r="2382">
      <c r="B2382" s="1">
        <v>5.94875</v>
      </c>
      <c r="C2382" s="1">
        <v>60.7261</v>
      </c>
    </row>
    <row r="2383">
      <c r="B2383" s="1">
        <v>5.95125</v>
      </c>
      <c r="C2383" s="1">
        <v>60.6433</v>
      </c>
    </row>
    <row r="2384">
      <c r="B2384" s="1">
        <v>5.95375</v>
      </c>
      <c r="C2384" s="1">
        <v>60.5605</v>
      </c>
    </row>
    <row r="2385">
      <c r="B2385" s="1">
        <v>5.95625</v>
      </c>
      <c r="C2385" s="1">
        <v>60.4778</v>
      </c>
    </row>
    <row r="2386">
      <c r="B2386" s="1">
        <v>5.95875</v>
      </c>
      <c r="C2386" s="1">
        <v>60.395</v>
      </c>
    </row>
    <row r="2387">
      <c r="B2387" s="1">
        <v>5.96125</v>
      </c>
      <c r="C2387" s="1">
        <v>60.3194</v>
      </c>
    </row>
    <row r="2388">
      <c r="B2388" s="1">
        <v>5.96375</v>
      </c>
      <c r="C2388" s="1">
        <v>60.2439</v>
      </c>
    </row>
    <row r="2389">
      <c r="B2389" s="1">
        <v>5.96625</v>
      </c>
      <c r="C2389" s="1">
        <v>60.1683</v>
      </c>
    </row>
    <row r="2390">
      <c r="B2390" s="1">
        <v>5.96875</v>
      </c>
      <c r="C2390" s="1">
        <v>60.0928</v>
      </c>
    </row>
    <row r="2391">
      <c r="B2391" s="1">
        <v>5.97125</v>
      </c>
      <c r="C2391" s="1">
        <v>60.0236</v>
      </c>
    </row>
    <row r="2392">
      <c r="B2392" s="1">
        <v>5.97375</v>
      </c>
      <c r="C2392" s="1">
        <v>59.9545</v>
      </c>
    </row>
    <row r="2393">
      <c r="B2393" s="1">
        <v>5.97625</v>
      </c>
      <c r="C2393" s="1">
        <v>59.8854</v>
      </c>
    </row>
    <row r="2394">
      <c r="B2394" s="1">
        <v>5.97875</v>
      </c>
      <c r="C2394" s="1">
        <v>59.8163</v>
      </c>
    </row>
    <row r="2395">
      <c r="B2395" s="1">
        <v>5.98125</v>
      </c>
      <c r="C2395" s="1">
        <v>59.7407</v>
      </c>
    </row>
    <row r="2396">
      <c r="B2396" s="1">
        <v>5.98375</v>
      </c>
      <c r="C2396" s="1">
        <v>59.6716</v>
      </c>
    </row>
    <row r="2397">
      <c r="B2397" s="1">
        <v>5.98625</v>
      </c>
      <c r="C2397" s="1">
        <v>59.6025</v>
      </c>
    </row>
    <row r="2398">
      <c r="B2398" s="1">
        <v>5.98875</v>
      </c>
      <c r="C2398" s="1">
        <v>59.5269</v>
      </c>
    </row>
    <row r="2399">
      <c r="B2399" s="1">
        <v>5.99125</v>
      </c>
      <c r="C2399" s="1">
        <v>59.4514</v>
      </c>
    </row>
    <row r="2400">
      <c r="B2400" s="1">
        <v>5.99375</v>
      </c>
      <c r="C2400" s="1">
        <v>59.3686</v>
      </c>
    </row>
    <row r="2401">
      <c r="B2401" s="1">
        <v>5.99625</v>
      </c>
      <c r="C2401" s="1">
        <v>59.2858</v>
      </c>
    </row>
    <row r="2402">
      <c r="B2402" s="1">
        <v>5.99875</v>
      </c>
      <c r="C2402" s="1">
        <v>59.203</v>
      </c>
    </row>
    <row r="2403">
      <c r="B2403" s="1">
        <v>6.00125</v>
      </c>
      <c r="C2403" s="1">
        <v>59.1275</v>
      </c>
    </row>
    <row r="2404">
      <c r="B2404" s="1">
        <v>6.00375</v>
      </c>
      <c r="C2404" s="1">
        <v>59.0519</v>
      </c>
    </row>
    <row r="2405">
      <c r="B2405" s="1">
        <v>6.00625</v>
      </c>
      <c r="C2405" s="1">
        <v>58.9691</v>
      </c>
    </row>
    <row r="2406">
      <c r="B2406" s="1">
        <v>6.00875</v>
      </c>
      <c r="C2406" s="1">
        <v>58.8863</v>
      </c>
    </row>
    <row r="2407">
      <c r="B2407" s="1">
        <v>6.01125</v>
      </c>
      <c r="C2407" s="1">
        <v>58.8036</v>
      </c>
    </row>
    <row r="2408">
      <c r="B2408" s="1">
        <v>6.01375</v>
      </c>
      <c r="C2408" s="1">
        <v>58.7208</v>
      </c>
    </row>
    <row r="2409">
      <c r="B2409" s="1">
        <v>6.01625</v>
      </c>
      <c r="C2409" s="1">
        <v>58.638</v>
      </c>
    </row>
    <row r="2410">
      <c r="B2410" s="1">
        <v>6.01875</v>
      </c>
      <c r="C2410" s="1">
        <v>58.5624</v>
      </c>
    </row>
    <row r="2411">
      <c r="B2411" s="1">
        <v>6.02125</v>
      </c>
      <c r="C2411" s="1">
        <v>58.4796</v>
      </c>
    </row>
    <row r="2412">
      <c r="B2412" s="1">
        <v>6.02375</v>
      </c>
      <c r="C2412" s="1">
        <v>58.3969</v>
      </c>
    </row>
    <row r="2413">
      <c r="B2413" s="1">
        <v>6.02625</v>
      </c>
      <c r="C2413" s="1">
        <v>58.3141</v>
      </c>
    </row>
    <row r="2414">
      <c r="B2414" s="1">
        <v>6.02875</v>
      </c>
      <c r="C2414" s="1">
        <v>58.2313</v>
      </c>
    </row>
    <row r="2415">
      <c r="B2415" s="1">
        <v>6.03125</v>
      </c>
      <c r="C2415" s="1">
        <v>58.1485</v>
      </c>
    </row>
    <row r="2416">
      <c r="B2416" s="1">
        <v>6.03375</v>
      </c>
      <c r="C2416" s="1">
        <v>58.0657</v>
      </c>
    </row>
    <row r="2417">
      <c r="B2417" s="1">
        <v>6.03625</v>
      </c>
      <c r="C2417" s="1">
        <v>57.9829</v>
      </c>
    </row>
    <row r="2418">
      <c r="B2418" s="1">
        <v>6.03875</v>
      </c>
      <c r="C2418" s="1">
        <v>57.9001</v>
      </c>
    </row>
    <row r="2419">
      <c r="B2419" s="1">
        <v>6.04125</v>
      </c>
      <c r="C2419" s="1">
        <v>57.8173</v>
      </c>
    </row>
    <row r="2420">
      <c r="B2420" s="1">
        <v>6.04375</v>
      </c>
      <c r="C2420" s="1">
        <v>57.7418</v>
      </c>
    </row>
    <row r="2421">
      <c r="B2421" s="1">
        <v>6.04625</v>
      </c>
      <c r="C2421" s="1">
        <v>57.6663</v>
      </c>
    </row>
    <row r="2422">
      <c r="B2422" s="1">
        <v>6.04875</v>
      </c>
      <c r="C2422" s="1">
        <v>57.5907</v>
      </c>
    </row>
    <row r="2423">
      <c r="B2423" s="1">
        <v>6.05125</v>
      </c>
      <c r="C2423" s="1">
        <v>57.5151</v>
      </c>
    </row>
    <row r="2424">
      <c r="B2424" s="1">
        <v>6.05375</v>
      </c>
      <c r="C2424" s="1">
        <v>57.4396</v>
      </c>
    </row>
    <row r="2425">
      <c r="B2425" s="1">
        <v>6.05625</v>
      </c>
      <c r="C2425" s="1">
        <v>57.3568</v>
      </c>
    </row>
    <row r="2426">
      <c r="B2426" s="1">
        <v>6.05875</v>
      </c>
      <c r="C2426" s="1">
        <v>57.274</v>
      </c>
    </row>
    <row r="2427">
      <c r="B2427" s="1">
        <v>6.06125</v>
      </c>
      <c r="C2427" s="1">
        <v>57.1912</v>
      </c>
    </row>
    <row r="2428">
      <c r="B2428" s="1">
        <v>6.06375</v>
      </c>
      <c r="C2428" s="1">
        <v>57.1085</v>
      </c>
    </row>
    <row r="2429">
      <c r="B2429" s="1">
        <v>6.06625</v>
      </c>
      <c r="C2429" s="1">
        <v>57.0257</v>
      </c>
    </row>
    <row r="2430">
      <c r="B2430" s="1">
        <v>6.06875</v>
      </c>
      <c r="C2430" s="1">
        <v>56.9429</v>
      </c>
    </row>
    <row r="2431">
      <c r="B2431" s="1">
        <v>6.07125</v>
      </c>
      <c r="C2431" s="1">
        <v>56.8601</v>
      </c>
    </row>
    <row r="2432">
      <c r="B2432" s="1">
        <v>6.07375</v>
      </c>
      <c r="C2432" s="1">
        <v>56.7773</v>
      </c>
    </row>
    <row r="2433">
      <c r="B2433" s="1">
        <v>6.07625</v>
      </c>
      <c r="C2433" s="1">
        <v>56.6945</v>
      </c>
    </row>
    <row r="2434">
      <c r="B2434" s="1">
        <v>6.07875</v>
      </c>
      <c r="C2434" s="1">
        <v>56.6117</v>
      </c>
    </row>
    <row r="2435">
      <c r="B2435" s="1">
        <v>6.08125</v>
      </c>
      <c r="C2435" s="1">
        <v>56.5362</v>
      </c>
    </row>
    <row r="2436">
      <c r="B2436" s="1">
        <v>6.08375</v>
      </c>
      <c r="C2436" s="1">
        <v>56.4606</v>
      </c>
    </row>
    <row r="2437">
      <c r="B2437" s="1">
        <v>6.08625</v>
      </c>
      <c r="C2437" s="1">
        <v>56.3851</v>
      </c>
    </row>
    <row r="2438">
      <c r="B2438" s="1">
        <v>6.08875</v>
      </c>
      <c r="C2438" s="1">
        <v>56.3023</v>
      </c>
    </row>
    <row r="2439">
      <c r="B2439" s="1">
        <v>6.09125</v>
      </c>
      <c r="C2439" s="1">
        <v>56.2195</v>
      </c>
    </row>
    <row r="2440">
      <c r="B2440" s="1">
        <v>6.09375</v>
      </c>
      <c r="C2440" s="1">
        <v>56.1439</v>
      </c>
    </row>
    <row r="2441">
      <c r="B2441" s="1">
        <v>6.09625</v>
      </c>
      <c r="C2441" s="1">
        <v>56.0684</v>
      </c>
    </row>
    <row r="2442">
      <c r="B2442" s="1">
        <v>6.09875</v>
      </c>
      <c r="C2442" s="1">
        <v>55.9928</v>
      </c>
    </row>
    <row r="2443">
      <c r="B2443" s="1">
        <v>6.10125</v>
      </c>
      <c r="C2443" s="1">
        <v>55.9173</v>
      </c>
    </row>
    <row r="2444">
      <c r="B2444" s="1">
        <v>6.10375</v>
      </c>
      <c r="C2444" s="1">
        <v>55.8417</v>
      </c>
    </row>
    <row r="2445">
      <c r="B2445" s="1">
        <v>6.10625</v>
      </c>
      <c r="C2445" s="1">
        <v>55.7662</v>
      </c>
    </row>
    <row r="2446">
      <c r="B2446" s="1">
        <v>6.10875</v>
      </c>
      <c r="C2446" s="1">
        <v>55.6906</v>
      </c>
    </row>
    <row r="2447">
      <c r="B2447" s="1">
        <v>6.11125</v>
      </c>
      <c r="C2447" s="1">
        <v>55.6151</v>
      </c>
    </row>
    <row r="2448">
      <c r="B2448" s="1">
        <v>6.11375</v>
      </c>
      <c r="C2448" s="1">
        <v>55.5395</v>
      </c>
    </row>
    <row r="2449">
      <c r="B2449" s="1">
        <v>6.11625</v>
      </c>
      <c r="C2449" s="1">
        <v>55.464</v>
      </c>
    </row>
    <row r="2450">
      <c r="B2450" s="1">
        <v>6.11875</v>
      </c>
      <c r="C2450" s="1">
        <v>55.3884</v>
      </c>
    </row>
    <row r="2451">
      <c r="B2451" s="1">
        <v>6.12125</v>
      </c>
      <c r="C2451" s="1">
        <v>55.3129</v>
      </c>
    </row>
    <row r="2452">
      <c r="B2452" s="1">
        <v>6.12375</v>
      </c>
      <c r="C2452" s="1">
        <v>55.2373</v>
      </c>
    </row>
    <row r="2453">
      <c r="B2453" s="1">
        <v>6.12625</v>
      </c>
      <c r="C2453" s="1">
        <v>55.1618</v>
      </c>
    </row>
    <row r="2454">
      <c r="B2454" s="1">
        <v>6.12875</v>
      </c>
      <c r="C2454" s="1">
        <v>55.0862</v>
      </c>
    </row>
    <row r="2455">
      <c r="B2455" s="1">
        <v>6.13125</v>
      </c>
      <c r="C2455" s="1">
        <v>55.0034</v>
      </c>
    </row>
    <row r="2456">
      <c r="B2456" s="1">
        <v>6.13375</v>
      </c>
      <c r="C2456" s="1">
        <v>54.9206</v>
      </c>
    </row>
    <row r="2457">
      <c r="B2457" s="1">
        <v>6.13625</v>
      </c>
      <c r="C2457" s="1">
        <v>54.8451</v>
      </c>
    </row>
    <row r="2458">
      <c r="B2458" s="1">
        <v>6.13875</v>
      </c>
      <c r="C2458" s="1">
        <v>54.7695</v>
      </c>
    </row>
    <row r="2459">
      <c r="B2459" s="1">
        <v>6.14125</v>
      </c>
      <c r="C2459" s="1">
        <v>54.7004</v>
      </c>
    </row>
    <row r="2460">
      <c r="B2460" s="1">
        <v>6.14375</v>
      </c>
      <c r="C2460" s="1">
        <v>54.6249</v>
      </c>
    </row>
    <row r="2461">
      <c r="B2461" s="1">
        <v>6.14625</v>
      </c>
      <c r="C2461" s="1">
        <v>54.5493</v>
      </c>
    </row>
    <row r="2462">
      <c r="B2462" s="1">
        <v>6.14875</v>
      </c>
      <c r="C2462" s="1">
        <v>54.4802</v>
      </c>
    </row>
    <row r="2463">
      <c r="B2463" s="1">
        <v>6.15125</v>
      </c>
      <c r="C2463" s="1">
        <v>54.4111</v>
      </c>
    </row>
    <row r="2464">
      <c r="B2464" s="1">
        <v>6.15375</v>
      </c>
      <c r="C2464" s="1">
        <v>54.3419</v>
      </c>
    </row>
    <row r="2465">
      <c r="B2465" s="1">
        <v>6.15625</v>
      </c>
      <c r="C2465" s="1">
        <v>54.2728</v>
      </c>
    </row>
    <row r="2466">
      <c r="B2466" s="1">
        <v>6.15875</v>
      </c>
      <c r="C2466" s="1">
        <v>54.1973</v>
      </c>
    </row>
    <row r="2467">
      <c r="B2467" s="1">
        <v>6.16125</v>
      </c>
      <c r="C2467" s="1">
        <v>54.1217</v>
      </c>
    </row>
    <row r="2468">
      <c r="B2468" s="1">
        <v>6.16375</v>
      </c>
      <c r="C2468" s="1">
        <v>54.0462</v>
      </c>
    </row>
    <row r="2469">
      <c r="B2469" s="1">
        <v>6.16625</v>
      </c>
      <c r="C2469" s="1">
        <v>53.9706</v>
      </c>
    </row>
    <row r="2470">
      <c r="B2470" s="1">
        <v>6.16875</v>
      </c>
      <c r="C2470" s="1">
        <v>53.8878</v>
      </c>
    </row>
    <row r="2471">
      <c r="B2471" s="1">
        <v>6.17125</v>
      </c>
      <c r="C2471" s="1">
        <v>53.805</v>
      </c>
    </row>
    <row r="2472">
      <c r="B2472" s="1">
        <v>6.17375</v>
      </c>
      <c r="C2472" s="1">
        <v>53.7222</v>
      </c>
    </row>
    <row r="2473">
      <c r="B2473" s="1">
        <v>6.17625</v>
      </c>
      <c r="C2473" s="1">
        <v>53.6395</v>
      </c>
    </row>
    <row r="2474">
      <c r="B2474" s="1">
        <v>6.17875</v>
      </c>
      <c r="C2474" s="1">
        <v>53.5567</v>
      </c>
    </row>
    <row r="2475">
      <c r="B2475" s="1">
        <v>6.18125</v>
      </c>
      <c r="C2475" s="1">
        <v>53.4739</v>
      </c>
    </row>
    <row r="2476">
      <c r="B2476" s="1">
        <v>6.18375</v>
      </c>
      <c r="C2476" s="1">
        <v>53.3847</v>
      </c>
    </row>
    <row r="2477">
      <c r="B2477" s="1">
        <v>6.18625</v>
      </c>
      <c r="C2477" s="1">
        <v>53.3019</v>
      </c>
    </row>
    <row r="2478">
      <c r="B2478" s="1">
        <v>6.18875</v>
      </c>
      <c r="C2478" s="1">
        <v>53.2191</v>
      </c>
    </row>
    <row r="2479">
      <c r="B2479" s="1">
        <v>6.19125</v>
      </c>
      <c r="C2479" s="1">
        <v>53.1299</v>
      </c>
    </row>
    <row r="2480">
      <c r="B2480" s="1">
        <v>6.19375</v>
      </c>
      <c r="C2480" s="1">
        <v>53.0471</v>
      </c>
    </row>
    <row r="2481">
      <c r="B2481" s="1">
        <v>6.19625</v>
      </c>
      <c r="C2481" s="1">
        <v>52.9579</v>
      </c>
    </row>
    <row r="2482">
      <c r="B2482" s="1">
        <v>6.19875</v>
      </c>
      <c r="C2482" s="1">
        <v>52.8687</v>
      </c>
    </row>
    <row r="2483">
      <c r="B2483" s="1">
        <v>6.20125</v>
      </c>
      <c r="C2483" s="1">
        <v>52.7859</v>
      </c>
    </row>
    <row r="2484">
      <c r="B2484" s="1">
        <v>6.20375</v>
      </c>
      <c r="C2484" s="1">
        <v>52.7031</v>
      </c>
    </row>
    <row r="2485">
      <c r="B2485" s="1">
        <v>6.20625</v>
      </c>
      <c r="C2485" s="1">
        <v>52.6203</v>
      </c>
    </row>
    <row r="2486">
      <c r="B2486" s="1">
        <v>6.20875</v>
      </c>
      <c r="C2486" s="1">
        <v>52.5375</v>
      </c>
    </row>
    <row r="2487">
      <c r="B2487" s="1">
        <v>6.21125</v>
      </c>
      <c r="C2487" s="1">
        <v>52.4547</v>
      </c>
    </row>
    <row r="2488">
      <c r="B2488" s="1">
        <v>6.21375</v>
      </c>
      <c r="C2488" s="1">
        <v>52.3719</v>
      </c>
    </row>
    <row r="2489">
      <c r="B2489" s="1">
        <v>6.21625</v>
      </c>
      <c r="C2489" s="1">
        <v>52.2827</v>
      </c>
    </row>
    <row r="2490">
      <c r="B2490" s="1">
        <v>6.21875</v>
      </c>
      <c r="C2490" s="1">
        <v>52.1935</v>
      </c>
    </row>
    <row r="2491">
      <c r="B2491" s="1">
        <v>6.22125</v>
      </c>
      <c r="C2491" s="1">
        <v>52.1043</v>
      </c>
    </row>
    <row r="2492">
      <c r="B2492" s="1">
        <v>6.22375</v>
      </c>
      <c r="C2492" s="1">
        <v>52.0151</v>
      </c>
    </row>
    <row r="2493">
      <c r="B2493" s="1">
        <v>6.22625</v>
      </c>
      <c r="C2493" s="1">
        <v>51.9323</v>
      </c>
    </row>
    <row r="2494">
      <c r="B2494" s="1">
        <v>6.22875</v>
      </c>
      <c r="C2494" s="1">
        <v>51.8567</v>
      </c>
    </row>
    <row r="2495">
      <c r="B2495" s="1">
        <v>6.23125</v>
      </c>
      <c r="C2495" s="1">
        <v>51.774</v>
      </c>
    </row>
    <row r="2496">
      <c r="B2496" s="1">
        <v>6.23375</v>
      </c>
      <c r="C2496" s="1">
        <v>51.6912</v>
      </c>
    </row>
    <row r="2497">
      <c r="B2497" s="1">
        <v>6.23625</v>
      </c>
      <c r="C2497" s="1">
        <v>51.6084</v>
      </c>
    </row>
    <row r="2498">
      <c r="B2498" s="1">
        <v>6.23875</v>
      </c>
      <c r="C2498" s="1">
        <v>51.5256</v>
      </c>
    </row>
    <row r="2499">
      <c r="B2499" s="1">
        <v>6.24125</v>
      </c>
      <c r="C2499" s="1">
        <v>51.4428</v>
      </c>
    </row>
    <row r="2500">
      <c r="B2500" s="1">
        <v>6.24375</v>
      </c>
      <c r="C2500" s="1">
        <v>51.36</v>
      </c>
    </row>
    <row r="2501">
      <c r="B2501" s="1">
        <v>6.24625</v>
      </c>
      <c r="C2501" s="1">
        <v>51.2772</v>
      </c>
    </row>
    <row r="2502">
      <c r="B2502" s="1">
        <v>6.24875</v>
      </c>
      <c r="C2502" s="1">
        <v>51.1944</v>
      </c>
    </row>
    <row r="2503">
      <c r="B2503" s="1">
        <v>6.25125</v>
      </c>
      <c r="C2503" s="1">
        <v>51.1117</v>
      </c>
    </row>
    <row r="2504">
      <c r="B2504" s="1">
        <v>6.25375</v>
      </c>
      <c r="C2504" s="1">
        <v>51.0289</v>
      </c>
    </row>
    <row r="2505">
      <c r="B2505" s="1">
        <v>6.25625</v>
      </c>
      <c r="C2505" s="1">
        <v>50.9533</v>
      </c>
    </row>
    <row r="2506">
      <c r="B2506" s="1">
        <v>6.25875</v>
      </c>
      <c r="C2506" s="1">
        <v>50.8705</v>
      </c>
    </row>
    <row r="2507">
      <c r="B2507" s="1">
        <v>6.26125</v>
      </c>
      <c r="C2507" s="1">
        <v>50.7878</v>
      </c>
    </row>
    <row r="2508">
      <c r="B2508" s="1">
        <v>6.26375</v>
      </c>
      <c r="C2508" s="1">
        <v>50.705</v>
      </c>
    </row>
    <row r="2509">
      <c r="B2509" s="1">
        <v>6.26625</v>
      </c>
      <c r="C2509" s="1">
        <v>50.6294</v>
      </c>
    </row>
    <row r="2510">
      <c r="B2510" s="1">
        <v>6.26875</v>
      </c>
      <c r="C2510" s="1">
        <v>50.5466</v>
      </c>
    </row>
    <row r="2511">
      <c r="B2511" s="1">
        <v>6.27125</v>
      </c>
      <c r="C2511" s="1">
        <v>50.4638</v>
      </c>
    </row>
    <row r="2512">
      <c r="B2512" s="1">
        <v>6.27375</v>
      </c>
      <c r="C2512" s="1">
        <v>50.3811</v>
      </c>
    </row>
    <row r="2513">
      <c r="B2513" s="1">
        <v>6.27625</v>
      </c>
      <c r="C2513" s="1">
        <v>50.2918</v>
      </c>
    </row>
    <row r="2514">
      <c r="B2514" s="1">
        <v>6.27875</v>
      </c>
      <c r="C2514" s="1">
        <v>50.2091</v>
      </c>
    </row>
    <row r="2515">
      <c r="B2515" s="1">
        <v>6.28125</v>
      </c>
      <c r="C2515" s="1">
        <v>50.1263</v>
      </c>
    </row>
    <row r="2516">
      <c r="B2516" s="1">
        <v>6.28375</v>
      </c>
      <c r="C2516" s="1">
        <v>50.0507</v>
      </c>
    </row>
    <row r="2517">
      <c r="B2517" s="1">
        <v>6.28625</v>
      </c>
      <c r="C2517" s="1">
        <v>49.9752</v>
      </c>
    </row>
    <row r="2518">
      <c r="B2518" s="1">
        <v>6.28875</v>
      </c>
      <c r="C2518" s="1">
        <v>49.8924</v>
      </c>
    </row>
    <row r="2519">
      <c r="B2519" s="1">
        <v>6.29125</v>
      </c>
      <c r="C2519" s="1">
        <v>49.8096</v>
      </c>
    </row>
    <row r="2520">
      <c r="B2520" s="1">
        <v>6.29375</v>
      </c>
      <c r="C2520" s="1">
        <v>49.734</v>
      </c>
    </row>
    <row r="2521">
      <c r="B2521" s="1">
        <v>6.29625</v>
      </c>
      <c r="C2521" s="1">
        <v>49.6513</v>
      </c>
    </row>
    <row r="2522">
      <c r="B2522" s="1">
        <v>6.29875</v>
      </c>
      <c r="C2522" s="1">
        <v>49.5757</v>
      </c>
    </row>
    <row r="2523">
      <c r="B2523" s="1">
        <v>6.30125</v>
      </c>
      <c r="C2523" s="1">
        <v>49.5001</v>
      </c>
    </row>
    <row r="2524">
      <c r="B2524" s="1">
        <v>6.30375</v>
      </c>
      <c r="C2524" s="1">
        <v>49.4246</v>
      </c>
    </row>
    <row r="2525">
      <c r="B2525" s="1">
        <v>6.30625</v>
      </c>
      <c r="C2525" s="1">
        <v>49.349</v>
      </c>
    </row>
    <row r="2526">
      <c r="B2526" s="1">
        <v>6.30875</v>
      </c>
      <c r="C2526" s="1">
        <v>49.2799</v>
      </c>
    </row>
    <row r="2527">
      <c r="B2527" s="1">
        <v>6.31125</v>
      </c>
      <c r="C2527" s="1">
        <v>49.2108</v>
      </c>
    </row>
    <row r="2528">
      <c r="B2528" s="1">
        <v>6.31375</v>
      </c>
      <c r="C2528" s="1">
        <v>49.1417</v>
      </c>
    </row>
    <row r="2529">
      <c r="B2529" s="1">
        <v>6.31625</v>
      </c>
      <c r="C2529" s="1">
        <v>49.0726</v>
      </c>
    </row>
    <row r="2530">
      <c r="B2530" s="1">
        <v>6.31875</v>
      </c>
      <c r="C2530" s="1">
        <v>49.0034</v>
      </c>
    </row>
    <row r="2531">
      <c r="B2531" s="1">
        <v>6.32125</v>
      </c>
      <c r="C2531" s="1">
        <v>48.9343</v>
      </c>
    </row>
    <row r="2532">
      <c r="B2532" s="1">
        <v>6.32375</v>
      </c>
      <c r="C2532" s="1">
        <v>48.8652</v>
      </c>
    </row>
    <row r="2533">
      <c r="B2533" s="1">
        <v>6.32625</v>
      </c>
      <c r="C2533" s="1">
        <v>48.7961</v>
      </c>
    </row>
    <row r="2534">
      <c r="B2534" s="1">
        <v>6.32875</v>
      </c>
      <c r="C2534" s="1">
        <v>48.7205</v>
      </c>
    </row>
    <row r="2535">
      <c r="B2535" s="1">
        <v>6.33125</v>
      </c>
      <c r="C2535" s="1">
        <v>48.645</v>
      </c>
    </row>
    <row r="2536">
      <c r="B2536" s="1">
        <v>6.33375</v>
      </c>
      <c r="C2536" s="1">
        <v>48.5694</v>
      </c>
    </row>
    <row r="2537">
      <c r="B2537" s="1">
        <v>6.33625</v>
      </c>
      <c r="C2537" s="1">
        <v>48.5003</v>
      </c>
    </row>
    <row r="2538">
      <c r="B2538" s="1">
        <v>6.33875</v>
      </c>
      <c r="C2538" s="1">
        <v>48.4247</v>
      </c>
    </row>
    <row r="2539">
      <c r="B2539" s="1">
        <v>6.34125</v>
      </c>
      <c r="C2539" s="1">
        <v>48.3492</v>
      </c>
    </row>
    <row r="2540">
      <c r="B2540" s="1">
        <v>6.34375</v>
      </c>
      <c r="C2540" s="1">
        <v>48.2736</v>
      </c>
    </row>
    <row r="2541">
      <c r="B2541" s="1">
        <v>6.34625</v>
      </c>
      <c r="C2541" s="1">
        <v>48.1908</v>
      </c>
    </row>
    <row r="2542">
      <c r="B2542" s="1">
        <v>6.34875</v>
      </c>
      <c r="C2542" s="1">
        <v>48.1153</v>
      </c>
    </row>
    <row r="2543">
      <c r="B2543" s="1">
        <v>6.35125</v>
      </c>
      <c r="C2543" s="1">
        <v>48.0397</v>
      </c>
    </row>
    <row r="2544">
      <c r="B2544" s="1">
        <v>6.35375</v>
      </c>
      <c r="C2544" s="1">
        <v>47.9569</v>
      </c>
    </row>
    <row r="2545">
      <c r="B2545" s="1">
        <v>6.35625</v>
      </c>
      <c r="C2545" s="1">
        <v>47.8814</v>
      </c>
    </row>
    <row r="2546">
      <c r="B2546" s="1">
        <v>6.35875</v>
      </c>
      <c r="C2546" s="1">
        <v>47.8058</v>
      </c>
    </row>
    <row r="2547">
      <c r="B2547" s="1">
        <v>6.36125</v>
      </c>
      <c r="C2547" s="1">
        <v>47.7303</v>
      </c>
    </row>
    <row r="2548">
      <c r="B2548" s="1">
        <v>6.36375</v>
      </c>
      <c r="C2548" s="1">
        <v>47.6547</v>
      </c>
    </row>
    <row r="2549">
      <c r="B2549" s="1">
        <v>6.36625</v>
      </c>
      <c r="C2549" s="1">
        <v>47.5792</v>
      </c>
    </row>
    <row r="2550">
      <c r="B2550" s="1">
        <v>6.36875</v>
      </c>
      <c r="C2550" s="1">
        <v>47.5036</v>
      </c>
    </row>
    <row r="2551">
      <c r="B2551" s="1">
        <v>6.37125</v>
      </c>
      <c r="C2551" s="1">
        <v>47.4281</v>
      </c>
    </row>
    <row r="2552">
      <c r="B2552" s="1">
        <v>6.37375</v>
      </c>
      <c r="C2552" s="1">
        <v>47.3453</v>
      </c>
    </row>
    <row r="2553">
      <c r="B2553" s="1">
        <v>6.37625</v>
      </c>
      <c r="C2553" s="1">
        <v>47.2561</v>
      </c>
    </row>
    <row r="2554">
      <c r="B2554" s="1">
        <v>6.37875</v>
      </c>
      <c r="C2554" s="1">
        <v>47.1733</v>
      </c>
    </row>
    <row r="2555">
      <c r="B2555" s="1">
        <v>6.38125</v>
      </c>
      <c r="C2555" s="1">
        <v>47.0905</v>
      </c>
    </row>
    <row r="2556">
      <c r="B2556" s="1">
        <v>6.38375</v>
      </c>
      <c r="C2556" s="1">
        <v>47.0077</v>
      </c>
    </row>
    <row r="2557">
      <c r="B2557" s="1">
        <v>6.38625</v>
      </c>
      <c r="C2557" s="1">
        <v>46.9249</v>
      </c>
    </row>
    <row r="2558">
      <c r="B2558" s="1">
        <v>6.38875</v>
      </c>
      <c r="C2558" s="1">
        <v>46.8357</v>
      </c>
    </row>
    <row r="2559">
      <c r="B2559" s="1">
        <v>6.39125</v>
      </c>
      <c r="C2559" s="1">
        <v>46.7465</v>
      </c>
    </row>
    <row r="2560">
      <c r="B2560" s="1">
        <v>6.39375</v>
      </c>
      <c r="C2560" s="1">
        <v>46.6573</v>
      </c>
    </row>
    <row r="2561">
      <c r="B2561" s="1">
        <v>6.39625</v>
      </c>
      <c r="C2561" s="1">
        <v>46.5745</v>
      </c>
    </row>
    <row r="2562">
      <c r="B2562" s="1">
        <v>6.39875</v>
      </c>
      <c r="C2562" s="1">
        <v>46.4917</v>
      </c>
    </row>
    <row r="2563">
      <c r="B2563" s="1">
        <v>6.40125</v>
      </c>
      <c r="C2563" s="1">
        <v>46.4089</v>
      </c>
    </row>
    <row r="2564">
      <c r="B2564" s="1">
        <v>6.40375</v>
      </c>
      <c r="C2564" s="1">
        <v>46.3261</v>
      </c>
    </row>
    <row r="2565">
      <c r="B2565" s="1">
        <v>6.40625</v>
      </c>
      <c r="C2565" s="1">
        <v>46.2434</v>
      </c>
    </row>
    <row r="2566">
      <c r="B2566" s="1">
        <v>6.40875</v>
      </c>
      <c r="C2566" s="1">
        <v>46.1678</v>
      </c>
    </row>
    <row r="2567">
      <c r="B2567" s="1">
        <v>6.41125</v>
      </c>
      <c r="C2567" s="1">
        <v>46.0922</v>
      </c>
    </row>
    <row r="2568">
      <c r="B2568" s="1">
        <v>6.41375</v>
      </c>
      <c r="C2568" s="1">
        <v>46.0095</v>
      </c>
    </row>
    <row r="2569">
      <c r="B2569" s="1">
        <v>6.41625</v>
      </c>
      <c r="C2569" s="1">
        <v>45.9267</v>
      </c>
    </row>
    <row r="2570">
      <c r="B2570" s="1">
        <v>6.41875</v>
      </c>
      <c r="C2570" s="1">
        <v>45.8439</v>
      </c>
    </row>
    <row r="2571">
      <c r="B2571" s="1">
        <v>6.42125</v>
      </c>
      <c r="C2571" s="1">
        <v>45.7611</v>
      </c>
    </row>
    <row r="2572">
      <c r="B2572" s="1">
        <v>6.42375</v>
      </c>
      <c r="C2572" s="1">
        <v>45.6856</v>
      </c>
    </row>
    <row r="2573">
      <c r="B2573" s="1">
        <v>6.42625</v>
      </c>
      <c r="C2573" s="1">
        <v>45.6028</v>
      </c>
    </row>
    <row r="2574">
      <c r="B2574" s="1">
        <v>6.42875</v>
      </c>
      <c r="C2574" s="1">
        <v>45.52</v>
      </c>
    </row>
    <row r="2575">
      <c r="B2575" s="1">
        <v>6.43125</v>
      </c>
      <c r="C2575" s="1">
        <v>45.4372</v>
      </c>
    </row>
    <row r="2576">
      <c r="B2576" s="1">
        <v>6.43375</v>
      </c>
      <c r="C2576" s="1">
        <v>45.3544</v>
      </c>
    </row>
    <row r="2577">
      <c r="B2577" s="1">
        <v>6.43625</v>
      </c>
      <c r="C2577" s="1">
        <v>45.2716</v>
      </c>
    </row>
    <row r="2578">
      <c r="B2578" s="1">
        <v>6.43875</v>
      </c>
      <c r="C2578" s="1">
        <v>45.1961</v>
      </c>
    </row>
    <row r="2579">
      <c r="B2579" s="1">
        <v>6.44125</v>
      </c>
      <c r="C2579" s="1">
        <v>45.1205</v>
      </c>
    </row>
    <row r="2580">
      <c r="B2580" s="1">
        <v>6.44375</v>
      </c>
      <c r="C2580" s="1">
        <v>45.045</v>
      </c>
    </row>
    <row r="2581">
      <c r="B2581" s="1">
        <v>6.44625</v>
      </c>
      <c r="C2581" s="1">
        <v>44.9694</v>
      </c>
    </row>
    <row r="2582">
      <c r="B2582" s="1">
        <v>6.44875</v>
      </c>
      <c r="C2582" s="1">
        <v>44.8939</v>
      </c>
    </row>
    <row r="2583">
      <c r="B2583" s="1">
        <v>6.45125</v>
      </c>
      <c r="C2583" s="1">
        <v>44.8183</v>
      </c>
    </row>
    <row r="2584">
      <c r="B2584" s="1">
        <v>6.45375</v>
      </c>
      <c r="C2584" s="1">
        <v>44.7427</v>
      </c>
    </row>
    <row r="2585">
      <c r="B2585" s="1">
        <v>6.45625</v>
      </c>
      <c r="C2585" s="1">
        <v>44.6672</v>
      </c>
    </row>
    <row r="2586">
      <c r="B2586" s="1">
        <v>6.45875</v>
      </c>
      <c r="C2586" s="1">
        <v>44.5917</v>
      </c>
    </row>
    <row r="2587">
      <c r="B2587" s="1">
        <v>6.46125</v>
      </c>
      <c r="C2587" s="1">
        <v>44.5161</v>
      </c>
    </row>
    <row r="2588">
      <c r="B2588" s="1">
        <v>6.46375</v>
      </c>
      <c r="C2588" s="1">
        <v>44.4405</v>
      </c>
    </row>
    <row r="2589">
      <c r="B2589" s="1">
        <v>6.46625</v>
      </c>
      <c r="C2589" s="1">
        <v>44.3578</v>
      </c>
    </row>
    <row r="2590">
      <c r="B2590" s="1">
        <v>6.46875</v>
      </c>
      <c r="C2590" s="1">
        <v>44.275</v>
      </c>
    </row>
    <row r="2591">
      <c r="B2591" s="1">
        <v>6.47125</v>
      </c>
      <c r="C2591" s="1">
        <v>44.1994</v>
      </c>
    </row>
    <row r="2592">
      <c r="B2592" s="1">
        <v>6.47375</v>
      </c>
      <c r="C2592" s="1">
        <v>44.1166</v>
      </c>
    </row>
    <row r="2593">
      <c r="B2593" s="1">
        <v>6.47625</v>
      </c>
      <c r="C2593" s="1">
        <v>44.0338</v>
      </c>
    </row>
    <row r="2594">
      <c r="B2594" s="1">
        <v>6.47875</v>
      </c>
      <c r="C2594" s="1">
        <v>43.951</v>
      </c>
    </row>
    <row r="2595">
      <c r="B2595" s="1">
        <v>6.48125</v>
      </c>
      <c r="C2595" s="1">
        <v>43.8683</v>
      </c>
    </row>
    <row r="2596">
      <c r="B2596" s="1">
        <v>6.48375</v>
      </c>
      <c r="C2596" s="1">
        <v>43.7855</v>
      </c>
    </row>
    <row r="2597">
      <c r="B2597" s="1">
        <v>6.48625</v>
      </c>
      <c r="C2597" s="1">
        <v>43.7027</v>
      </c>
    </row>
    <row r="2598">
      <c r="B2598" s="1">
        <v>6.48875</v>
      </c>
      <c r="C2598" s="1">
        <v>43.6199</v>
      </c>
    </row>
    <row r="2599">
      <c r="B2599" s="1">
        <v>6.49125</v>
      </c>
      <c r="C2599" s="1">
        <v>43.5444</v>
      </c>
    </row>
    <row r="2600">
      <c r="B2600" s="1">
        <v>6.49375</v>
      </c>
      <c r="C2600" s="1">
        <v>43.4616</v>
      </c>
    </row>
    <row r="2601">
      <c r="B2601" s="1">
        <v>6.49625</v>
      </c>
      <c r="C2601" s="1">
        <v>43.3788</v>
      </c>
    </row>
    <row r="2602">
      <c r="B2602" s="1">
        <v>6.49875</v>
      </c>
      <c r="C2602" s="1">
        <v>43.3032</v>
      </c>
    </row>
    <row r="2603">
      <c r="B2603" s="1">
        <v>6.50125</v>
      </c>
      <c r="C2603" s="1">
        <v>43.2277</v>
      </c>
    </row>
    <row r="2604">
      <c r="B2604" s="1">
        <v>6.50375</v>
      </c>
      <c r="C2604" s="1">
        <v>43.1521</v>
      </c>
    </row>
    <row r="2605">
      <c r="B2605" s="1">
        <v>6.50625</v>
      </c>
      <c r="C2605" s="1">
        <v>43.0766</v>
      </c>
    </row>
    <row r="2606">
      <c r="B2606" s="1">
        <v>6.50875</v>
      </c>
      <c r="C2606" s="1">
        <v>43.0075</v>
      </c>
    </row>
    <row r="2607">
      <c r="B2607" s="1">
        <v>6.51125</v>
      </c>
      <c r="C2607" s="1">
        <v>42.9383</v>
      </c>
    </row>
    <row r="2608">
      <c r="B2608" s="1">
        <v>6.51375</v>
      </c>
      <c r="C2608" s="1">
        <v>42.8692</v>
      </c>
    </row>
    <row r="2609">
      <c r="B2609" s="1">
        <v>6.51625</v>
      </c>
      <c r="C2609" s="1">
        <v>42.8001</v>
      </c>
    </row>
    <row r="2610">
      <c r="B2610" s="1">
        <v>6.51875</v>
      </c>
      <c r="C2610" s="1">
        <v>42.731</v>
      </c>
    </row>
    <row r="2611">
      <c r="B2611" s="1">
        <v>6.52125</v>
      </c>
      <c r="C2611" s="1">
        <v>42.6554</v>
      </c>
    </row>
    <row r="2612">
      <c r="B2612" s="1">
        <v>6.52375</v>
      </c>
      <c r="C2612" s="1">
        <v>42.5799</v>
      </c>
    </row>
    <row r="2613">
      <c r="B2613" s="1">
        <v>6.52625</v>
      </c>
      <c r="C2613" s="1">
        <v>42.5043</v>
      </c>
    </row>
    <row r="2614">
      <c r="B2614" s="1">
        <v>6.52875</v>
      </c>
      <c r="C2614" s="1">
        <v>42.4288</v>
      </c>
    </row>
    <row r="2615">
      <c r="B2615" s="1">
        <v>6.53125</v>
      </c>
      <c r="C2615" s="1">
        <v>42.346</v>
      </c>
    </row>
    <row r="2616">
      <c r="B2616" s="1">
        <v>6.53375</v>
      </c>
      <c r="C2616" s="1">
        <v>42.2632</v>
      </c>
    </row>
    <row r="2617">
      <c r="B2617" s="1">
        <v>6.53625</v>
      </c>
      <c r="C2617" s="1">
        <v>42.1804</v>
      </c>
    </row>
    <row r="2618">
      <c r="B2618" s="1">
        <v>6.53875</v>
      </c>
      <c r="C2618" s="1">
        <v>42.0976</v>
      </c>
    </row>
    <row r="2619">
      <c r="B2619" s="1">
        <v>6.54125</v>
      </c>
      <c r="C2619" s="1">
        <v>42.0148</v>
      </c>
    </row>
    <row r="2620">
      <c r="B2620" s="1">
        <v>6.54375</v>
      </c>
      <c r="C2620" s="1">
        <v>41.932</v>
      </c>
    </row>
    <row r="2621">
      <c r="B2621" s="1">
        <v>6.54625</v>
      </c>
      <c r="C2621" s="1">
        <v>41.8493</v>
      </c>
    </row>
    <row r="2622">
      <c r="B2622" s="1">
        <v>6.54875</v>
      </c>
      <c r="C2622" s="1">
        <v>41.7665</v>
      </c>
    </row>
    <row r="2623">
      <c r="B2623" s="1">
        <v>6.55125</v>
      </c>
      <c r="C2623" s="1">
        <v>41.6837</v>
      </c>
    </row>
    <row r="2624">
      <c r="B2624" s="1">
        <v>6.55375</v>
      </c>
      <c r="C2624" s="1">
        <v>41.6081</v>
      </c>
    </row>
    <row r="2625">
      <c r="B2625" s="1">
        <v>6.55625</v>
      </c>
      <c r="C2625" s="1">
        <v>41.5326</v>
      </c>
    </row>
    <row r="2626">
      <c r="B2626" s="1">
        <v>6.55875</v>
      </c>
      <c r="C2626" s="1">
        <v>41.4498</v>
      </c>
    </row>
    <row r="2627">
      <c r="B2627" s="1">
        <v>6.56125</v>
      </c>
      <c r="C2627" s="1">
        <v>41.3606</v>
      </c>
    </row>
    <row r="2628">
      <c r="B2628" s="1">
        <v>6.56375</v>
      </c>
      <c r="C2628" s="1">
        <v>41.2778</v>
      </c>
    </row>
    <row r="2629">
      <c r="B2629" s="1">
        <v>6.56625</v>
      </c>
      <c r="C2629" s="1">
        <v>41.195</v>
      </c>
    </row>
    <row r="2630">
      <c r="B2630" s="1">
        <v>6.56875</v>
      </c>
      <c r="C2630" s="1">
        <v>41.1122</v>
      </c>
    </row>
    <row r="2631">
      <c r="B2631" s="1">
        <v>6.57125</v>
      </c>
      <c r="C2631" s="1">
        <v>41.0367</v>
      </c>
    </row>
    <row r="2632">
      <c r="B2632" s="1">
        <v>6.57375</v>
      </c>
      <c r="C2632" s="1">
        <v>40.9611</v>
      </c>
    </row>
    <row r="2633">
      <c r="B2633" s="1">
        <v>6.57625</v>
      </c>
      <c r="C2633" s="1">
        <v>40.8856</v>
      </c>
    </row>
    <row r="2634">
      <c r="B2634" s="1">
        <v>6.57875</v>
      </c>
      <c r="C2634" s="1">
        <v>40.81</v>
      </c>
    </row>
    <row r="2635">
      <c r="B2635" s="1">
        <v>6.58125</v>
      </c>
      <c r="C2635" s="1">
        <v>40.7344</v>
      </c>
    </row>
    <row r="2636">
      <c r="B2636" s="1">
        <v>6.58375</v>
      </c>
      <c r="C2636" s="1">
        <v>40.6589</v>
      </c>
    </row>
    <row r="2637">
      <c r="B2637" s="1">
        <v>6.58625</v>
      </c>
      <c r="C2637" s="1">
        <v>40.5833</v>
      </c>
    </row>
    <row r="2638">
      <c r="B2638" s="1">
        <v>6.58875</v>
      </c>
      <c r="C2638" s="1">
        <v>40.5078</v>
      </c>
    </row>
    <row r="2639">
      <c r="B2639" s="1">
        <v>6.59125</v>
      </c>
      <c r="C2639" s="1">
        <v>40.425</v>
      </c>
    </row>
    <row r="2640">
      <c r="B2640" s="1">
        <v>6.59375</v>
      </c>
      <c r="C2640" s="1">
        <v>40.3422</v>
      </c>
    </row>
    <row r="2641">
      <c r="B2641" s="1">
        <v>6.59625</v>
      </c>
      <c r="C2641" s="1">
        <v>40.2594</v>
      </c>
    </row>
    <row r="2642">
      <c r="B2642" s="1">
        <v>6.59875</v>
      </c>
      <c r="C2642" s="1">
        <v>40.1766</v>
      </c>
    </row>
    <row r="2643">
      <c r="B2643" s="1">
        <v>6.60125</v>
      </c>
      <c r="C2643" s="1">
        <v>40.1011</v>
      </c>
    </row>
    <row r="2644">
      <c r="B2644" s="1">
        <v>6.60375</v>
      </c>
      <c r="C2644" s="1">
        <v>40.0255</v>
      </c>
    </row>
    <row r="2645">
      <c r="B2645" s="1">
        <v>6.60625</v>
      </c>
      <c r="C2645" s="1">
        <v>39.95</v>
      </c>
    </row>
    <row r="2646">
      <c r="B2646" s="1">
        <v>6.60875</v>
      </c>
      <c r="C2646" s="1">
        <v>39.8744</v>
      </c>
    </row>
    <row r="2647">
      <c r="B2647" s="1">
        <v>6.61125</v>
      </c>
      <c r="C2647" s="1">
        <v>39.7989</v>
      </c>
    </row>
    <row r="2648">
      <c r="B2648" s="1">
        <v>6.61375</v>
      </c>
      <c r="C2648" s="1">
        <v>39.7233</v>
      </c>
    </row>
    <row r="2649">
      <c r="B2649" s="1">
        <v>6.61625</v>
      </c>
      <c r="C2649" s="1">
        <v>39.6478</v>
      </c>
    </row>
    <row r="2650">
      <c r="B2650" s="1">
        <v>6.61875</v>
      </c>
      <c r="C2650" s="1">
        <v>39.5722</v>
      </c>
    </row>
    <row r="2651">
      <c r="B2651" s="1">
        <v>6.62125</v>
      </c>
      <c r="C2651" s="1">
        <v>39.4894</v>
      </c>
    </row>
    <row r="2652">
      <c r="B2652" s="1">
        <v>6.62375</v>
      </c>
      <c r="C2652" s="1">
        <v>39.4066</v>
      </c>
    </row>
    <row r="2653">
      <c r="B2653" s="1">
        <v>6.62625</v>
      </c>
      <c r="C2653" s="1">
        <v>39.3311</v>
      </c>
    </row>
    <row r="2654">
      <c r="B2654" s="1">
        <v>6.62875</v>
      </c>
      <c r="C2654" s="1">
        <v>39.2483</v>
      </c>
    </row>
    <row r="2655">
      <c r="B2655" s="1">
        <v>6.63125</v>
      </c>
      <c r="C2655" s="1">
        <v>39.1655</v>
      </c>
    </row>
    <row r="2656">
      <c r="B2656" s="1">
        <v>6.63375</v>
      </c>
      <c r="C2656" s="1">
        <v>39.09</v>
      </c>
    </row>
    <row r="2657">
      <c r="B2657" s="1">
        <v>6.63625</v>
      </c>
      <c r="C2657" s="1">
        <v>39.0072</v>
      </c>
    </row>
    <row r="2658">
      <c r="B2658" s="1">
        <v>6.63875</v>
      </c>
      <c r="C2658" s="1">
        <v>38.9244</v>
      </c>
    </row>
    <row r="2659">
      <c r="B2659" s="1">
        <v>6.64125</v>
      </c>
      <c r="C2659" s="1">
        <v>38.8488</v>
      </c>
    </row>
    <row r="2660">
      <c r="B2660" s="1">
        <v>6.64375</v>
      </c>
      <c r="C2660" s="1">
        <v>38.7661</v>
      </c>
    </row>
    <row r="2661">
      <c r="B2661" s="1">
        <v>6.64625</v>
      </c>
      <c r="C2661" s="1">
        <v>38.6833</v>
      </c>
    </row>
    <row r="2662">
      <c r="B2662" s="1">
        <v>6.64875</v>
      </c>
      <c r="C2662" s="1">
        <v>38.6005</v>
      </c>
    </row>
    <row r="2663">
      <c r="B2663" s="1">
        <v>6.65125</v>
      </c>
      <c r="C2663" s="1">
        <v>38.5177</v>
      </c>
    </row>
    <row r="2664">
      <c r="B2664" s="1">
        <v>6.65375</v>
      </c>
      <c r="C2664" s="1">
        <v>38.4349</v>
      </c>
    </row>
    <row r="2665">
      <c r="B2665" s="1">
        <v>6.65625</v>
      </c>
      <c r="C2665" s="1">
        <v>38.3521</v>
      </c>
    </row>
    <row r="2666">
      <c r="B2666" s="1">
        <v>6.65875</v>
      </c>
      <c r="C2666" s="1">
        <v>38.2693</v>
      </c>
    </row>
    <row r="2667">
      <c r="B2667" s="1">
        <v>6.66125</v>
      </c>
      <c r="C2667" s="1">
        <v>38.1866</v>
      </c>
    </row>
    <row r="2668">
      <c r="B2668" s="1">
        <v>6.66375</v>
      </c>
      <c r="C2668" s="1">
        <v>38.1038</v>
      </c>
    </row>
    <row r="2669">
      <c r="B2669" s="1">
        <v>6.66625</v>
      </c>
      <c r="C2669" s="1">
        <v>38.021</v>
      </c>
    </row>
    <row r="2670">
      <c r="B2670" s="1">
        <v>6.66875</v>
      </c>
      <c r="C2670" s="1">
        <v>37.9454</v>
      </c>
    </row>
    <row r="2671">
      <c r="B2671" s="1">
        <v>6.67125</v>
      </c>
      <c r="C2671" s="1">
        <v>37.8699</v>
      </c>
    </row>
    <row r="2672">
      <c r="B2672" s="1">
        <v>6.67375</v>
      </c>
      <c r="C2672" s="1">
        <v>37.7943</v>
      </c>
    </row>
    <row r="2673">
      <c r="B2673" s="1">
        <v>6.67625</v>
      </c>
      <c r="C2673" s="1">
        <v>37.7252</v>
      </c>
    </row>
    <row r="2674">
      <c r="B2674" s="1">
        <v>6.67875</v>
      </c>
      <c r="C2674" s="1">
        <v>37.6497</v>
      </c>
    </row>
    <row r="2675">
      <c r="B2675" s="1">
        <v>6.68125</v>
      </c>
      <c r="C2675" s="1">
        <v>37.5805</v>
      </c>
    </row>
    <row r="2676">
      <c r="B2676" s="1">
        <v>6.68375</v>
      </c>
      <c r="C2676" s="1">
        <v>37.5114</v>
      </c>
    </row>
    <row r="2677">
      <c r="B2677" s="1">
        <v>6.68625</v>
      </c>
      <c r="C2677" s="1">
        <v>37.4423</v>
      </c>
    </row>
    <row r="2678">
      <c r="B2678" s="1">
        <v>6.68875</v>
      </c>
      <c r="C2678" s="1">
        <v>37.3667</v>
      </c>
    </row>
    <row r="2679">
      <c r="B2679" s="1">
        <v>6.69125</v>
      </c>
      <c r="C2679" s="1">
        <v>37.2912</v>
      </c>
    </row>
    <row r="2680">
      <c r="B2680" s="1">
        <v>6.69375</v>
      </c>
      <c r="C2680" s="1">
        <v>37.2156</v>
      </c>
    </row>
    <row r="2681">
      <c r="B2681" s="1">
        <v>6.69625</v>
      </c>
      <c r="C2681" s="1">
        <v>37.1401</v>
      </c>
    </row>
    <row r="2682">
      <c r="B2682" s="1">
        <v>6.69875</v>
      </c>
      <c r="C2682" s="1">
        <v>37.0645</v>
      </c>
    </row>
    <row r="2683">
      <c r="B2683" s="1">
        <v>6.70125</v>
      </c>
      <c r="C2683" s="1">
        <v>36.989</v>
      </c>
    </row>
    <row r="2684">
      <c r="B2684" s="1">
        <v>6.70375</v>
      </c>
      <c r="C2684" s="1">
        <v>36.9134</v>
      </c>
    </row>
    <row r="2685">
      <c r="B2685" s="1">
        <v>6.70625</v>
      </c>
      <c r="C2685" s="1">
        <v>36.8379</v>
      </c>
    </row>
    <row r="2686">
      <c r="B2686" s="1">
        <v>6.70875</v>
      </c>
      <c r="C2686" s="1">
        <v>36.7623</v>
      </c>
    </row>
    <row r="2687">
      <c r="B2687" s="1">
        <v>6.71125</v>
      </c>
      <c r="C2687" s="1">
        <v>36.6868</v>
      </c>
    </row>
    <row r="2688">
      <c r="B2688" s="1">
        <v>6.71375</v>
      </c>
      <c r="C2688" s="1">
        <v>36.6112</v>
      </c>
    </row>
    <row r="2689">
      <c r="B2689" s="1">
        <v>6.71625</v>
      </c>
      <c r="C2689" s="1">
        <v>36.5284</v>
      </c>
    </row>
    <row r="2690">
      <c r="B2690" s="1">
        <v>6.71875</v>
      </c>
      <c r="C2690" s="1">
        <v>36.4529</v>
      </c>
    </row>
    <row r="2691">
      <c r="B2691" s="1">
        <v>6.72125</v>
      </c>
      <c r="C2691" s="1">
        <v>36.3773</v>
      </c>
    </row>
    <row r="2692">
      <c r="B2692" s="1">
        <v>6.72375</v>
      </c>
      <c r="C2692" s="1">
        <v>36.3018</v>
      </c>
    </row>
    <row r="2693">
      <c r="B2693" s="1">
        <v>6.72625</v>
      </c>
      <c r="C2693" s="1">
        <v>36.2262</v>
      </c>
    </row>
    <row r="2694">
      <c r="B2694" s="1">
        <v>6.72875</v>
      </c>
      <c r="C2694" s="1">
        <v>36.1507</v>
      </c>
    </row>
    <row r="2695">
      <c r="B2695" s="1">
        <v>6.73125</v>
      </c>
      <c r="C2695" s="1">
        <v>36.0815</v>
      </c>
    </row>
    <row r="2696">
      <c r="B2696" s="1">
        <v>6.73375</v>
      </c>
      <c r="C2696" s="1">
        <v>36.006</v>
      </c>
    </row>
    <row r="2697">
      <c r="B2697" s="1">
        <v>6.73625</v>
      </c>
      <c r="C2697" s="1">
        <v>35.9304</v>
      </c>
    </row>
    <row r="2698">
      <c r="B2698" s="1">
        <v>6.73875</v>
      </c>
      <c r="C2698" s="1">
        <v>35.8549</v>
      </c>
    </row>
    <row r="2699">
      <c r="B2699" s="1">
        <v>6.74125</v>
      </c>
      <c r="C2699" s="1">
        <v>35.7793</v>
      </c>
    </row>
    <row r="2700">
      <c r="B2700" s="1">
        <v>6.74375</v>
      </c>
      <c r="C2700" s="1">
        <v>35.7038</v>
      </c>
    </row>
    <row r="2701">
      <c r="B2701" s="1">
        <v>6.74625</v>
      </c>
      <c r="C2701" s="1">
        <v>35.6282</v>
      </c>
    </row>
    <row r="2702">
      <c r="B2702" s="1">
        <v>6.74875</v>
      </c>
      <c r="C2702" s="1">
        <v>35.5591</v>
      </c>
    </row>
    <row r="2703">
      <c r="B2703" s="1">
        <v>6.75125</v>
      </c>
      <c r="C2703" s="1">
        <v>35.49</v>
      </c>
    </row>
    <row r="2704">
      <c r="B2704" s="1">
        <v>6.75375</v>
      </c>
      <c r="C2704" s="1">
        <v>35.4209</v>
      </c>
    </row>
    <row r="2705">
      <c r="B2705" s="1">
        <v>6.75625</v>
      </c>
      <c r="C2705" s="1">
        <v>35.3453</v>
      </c>
    </row>
    <row r="2706">
      <c r="B2706" s="1">
        <v>6.75875</v>
      </c>
      <c r="C2706" s="1">
        <v>35.2697</v>
      </c>
    </row>
    <row r="2707">
      <c r="B2707" s="1">
        <v>6.76125</v>
      </c>
      <c r="C2707" s="1">
        <v>35.1942</v>
      </c>
    </row>
    <row r="2708">
      <c r="B2708" s="1">
        <v>6.76375</v>
      </c>
      <c r="C2708" s="1">
        <v>35.1186</v>
      </c>
    </row>
    <row r="2709">
      <c r="B2709" s="1">
        <v>6.76625</v>
      </c>
      <c r="C2709" s="1">
        <v>35.0431</v>
      </c>
    </row>
    <row r="2710">
      <c r="B2710" s="1">
        <v>6.76875</v>
      </c>
      <c r="C2710" s="1">
        <v>34.9603</v>
      </c>
    </row>
    <row r="2711">
      <c r="B2711" s="1">
        <v>6.77125</v>
      </c>
      <c r="C2711" s="1">
        <v>34.8775</v>
      </c>
    </row>
    <row r="2712">
      <c r="B2712" s="1">
        <v>6.77375</v>
      </c>
      <c r="C2712" s="1">
        <v>34.7947</v>
      </c>
    </row>
    <row r="2713">
      <c r="B2713" s="1">
        <v>6.77625</v>
      </c>
      <c r="C2713" s="1">
        <v>34.7192</v>
      </c>
    </row>
    <row r="2714">
      <c r="B2714" s="1">
        <v>6.77875</v>
      </c>
      <c r="C2714" s="1">
        <v>34.6436</v>
      </c>
    </row>
    <row r="2715">
      <c r="B2715" s="1">
        <v>6.78125</v>
      </c>
      <c r="C2715" s="1">
        <v>34.5745</v>
      </c>
    </row>
    <row r="2716">
      <c r="B2716" s="1">
        <v>6.78375</v>
      </c>
      <c r="C2716" s="1">
        <v>34.499</v>
      </c>
    </row>
    <row r="2717">
      <c r="B2717" s="1">
        <v>6.78625</v>
      </c>
      <c r="C2717" s="1">
        <v>34.4234</v>
      </c>
    </row>
    <row r="2718">
      <c r="B2718" s="1">
        <v>6.78875</v>
      </c>
      <c r="C2718" s="1">
        <v>34.3543</v>
      </c>
    </row>
    <row r="2719">
      <c r="B2719" s="1">
        <v>6.79125</v>
      </c>
      <c r="C2719" s="1">
        <v>34.2787</v>
      </c>
    </row>
    <row r="2720">
      <c r="B2720" s="1">
        <v>6.79375</v>
      </c>
      <c r="C2720" s="1">
        <v>34.2032</v>
      </c>
    </row>
    <row r="2721">
      <c r="B2721" s="1">
        <v>6.79625</v>
      </c>
      <c r="C2721" s="1">
        <v>34.1276</v>
      </c>
    </row>
    <row r="2722">
      <c r="B2722" s="1">
        <v>6.79875</v>
      </c>
      <c r="C2722" s="1">
        <v>34.0585</v>
      </c>
    </row>
    <row r="2723">
      <c r="B2723" s="1">
        <v>6.80125</v>
      </c>
      <c r="C2723" s="1">
        <v>33.9894</v>
      </c>
    </row>
    <row r="2724">
      <c r="B2724" s="1">
        <v>6.80375</v>
      </c>
      <c r="C2724" s="1">
        <v>33.9138</v>
      </c>
    </row>
    <row r="2725">
      <c r="B2725" s="1">
        <v>6.80625</v>
      </c>
      <c r="C2725" s="1">
        <v>33.8383</v>
      </c>
    </row>
    <row r="2726">
      <c r="B2726" s="1">
        <v>6.80875</v>
      </c>
      <c r="C2726" s="1">
        <v>33.7627</v>
      </c>
    </row>
    <row r="2727">
      <c r="B2727" s="1">
        <v>6.81125</v>
      </c>
      <c r="C2727" s="1">
        <v>33.6872</v>
      </c>
    </row>
    <row r="2728">
      <c r="B2728" s="1">
        <v>6.81375</v>
      </c>
      <c r="C2728" s="1">
        <v>33.6116</v>
      </c>
    </row>
    <row r="2729">
      <c r="B2729" s="1">
        <v>6.81625</v>
      </c>
      <c r="C2729" s="1">
        <v>33.5361</v>
      </c>
    </row>
    <row r="2730">
      <c r="B2730" s="1">
        <v>6.81875</v>
      </c>
      <c r="C2730" s="1">
        <v>33.4605</v>
      </c>
    </row>
    <row r="2731">
      <c r="B2731" s="1">
        <v>6.82125</v>
      </c>
      <c r="C2731" s="1">
        <v>33.3777</v>
      </c>
    </row>
    <row r="2732">
      <c r="B2732" s="1">
        <v>6.82375</v>
      </c>
      <c r="C2732" s="1">
        <v>33.3022</v>
      </c>
    </row>
    <row r="2733">
      <c r="B2733" s="1">
        <v>6.82625</v>
      </c>
      <c r="C2733" s="1">
        <v>33.2266</v>
      </c>
    </row>
    <row r="2734">
      <c r="B2734" s="1">
        <v>6.82875</v>
      </c>
      <c r="C2734" s="1">
        <v>33.1511</v>
      </c>
    </row>
    <row r="2735">
      <c r="B2735" s="1">
        <v>6.83125</v>
      </c>
      <c r="C2735" s="1">
        <v>33.0683</v>
      </c>
    </row>
    <row r="2736">
      <c r="B2736" s="1">
        <v>6.83375</v>
      </c>
      <c r="C2736" s="1">
        <v>32.9855</v>
      </c>
    </row>
    <row r="2737">
      <c r="B2737" s="1">
        <v>6.83625</v>
      </c>
      <c r="C2737" s="1">
        <v>32.9027</v>
      </c>
    </row>
    <row r="2738">
      <c r="B2738" s="1">
        <v>6.83875</v>
      </c>
      <c r="C2738" s="1">
        <v>32.8199</v>
      </c>
    </row>
    <row r="2739">
      <c r="B2739" s="1">
        <v>6.84125</v>
      </c>
      <c r="C2739" s="1">
        <v>32.7371</v>
      </c>
    </row>
    <row r="2740">
      <c r="B2740" s="1">
        <v>6.84375</v>
      </c>
      <c r="C2740" s="1">
        <v>32.6616</v>
      </c>
    </row>
    <row r="2741">
      <c r="B2741" s="1">
        <v>6.84625</v>
      </c>
      <c r="C2741" s="1">
        <v>32.586</v>
      </c>
    </row>
    <row r="2742">
      <c r="B2742" s="1">
        <v>6.84875</v>
      </c>
      <c r="C2742" s="1">
        <v>32.5105</v>
      </c>
    </row>
    <row r="2743">
      <c r="B2743" s="1">
        <v>6.85125</v>
      </c>
      <c r="C2743" s="1">
        <v>32.4349</v>
      </c>
    </row>
    <row r="2744">
      <c r="B2744" s="1">
        <v>6.85375</v>
      </c>
      <c r="C2744" s="1">
        <v>32.3521</v>
      </c>
    </row>
    <row r="2745">
      <c r="B2745" s="1">
        <v>6.85625</v>
      </c>
      <c r="C2745" s="1">
        <v>32.2766</v>
      </c>
    </row>
    <row r="2746">
      <c r="B2746" s="1">
        <v>6.85875</v>
      </c>
      <c r="C2746" s="1">
        <v>32.201</v>
      </c>
    </row>
    <row r="2747">
      <c r="B2747" s="1">
        <v>6.86125</v>
      </c>
      <c r="C2747" s="1">
        <v>32.1182</v>
      </c>
    </row>
    <row r="2748">
      <c r="B2748" s="1">
        <v>6.86375</v>
      </c>
      <c r="C2748" s="1">
        <v>32.0355</v>
      </c>
    </row>
    <row r="2749">
      <c r="B2749" s="1">
        <v>6.86625</v>
      </c>
      <c r="C2749" s="1">
        <v>31.9527</v>
      </c>
    </row>
    <row r="2750">
      <c r="B2750" s="1">
        <v>6.86875</v>
      </c>
      <c r="C2750" s="1">
        <v>31.8699</v>
      </c>
    </row>
    <row r="2751">
      <c r="B2751" s="1">
        <v>6.87125</v>
      </c>
      <c r="C2751" s="1">
        <v>31.7943</v>
      </c>
    </row>
    <row r="2752">
      <c r="B2752" s="1">
        <v>6.87375</v>
      </c>
      <c r="C2752" s="1">
        <v>31.7188</v>
      </c>
    </row>
    <row r="2753">
      <c r="B2753" s="1">
        <v>6.87625</v>
      </c>
      <c r="C2753" s="1">
        <v>31.6432</v>
      </c>
    </row>
    <row r="2754">
      <c r="B2754" s="1">
        <v>6.87875</v>
      </c>
      <c r="C2754" s="1">
        <v>31.5677</v>
      </c>
    </row>
    <row r="2755">
      <c r="B2755" s="1">
        <v>6.88125</v>
      </c>
      <c r="C2755" s="1">
        <v>31.4921</v>
      </c>
    </row>
    <row r="2756">
      <c r="B2756" s="1">
        <v>6.88375</v>
      </c>
      <c r="C2756" s="1">
        <v>31.4166</v>
      </c>
    </row>
    <row r="2757">
      <c r="B2757" s="1">
        <v>6.88625</v>
      </c>
      <c r="C2757" s="1">
        <v>31.341</v>
      </c>
    </row>
    <row r="2758">
      <c r="B2758" s="1">
        <v>6.88875</v>
      </c>
      <c r="C2758" s="1">
        <v>31.2655</v>
      </c>
    </row>
    <row r="2759">
      <c r="B2759" s="1">
        <v>6.89125</v>
      </c>
      <c r="C2759" s="1">
        <v>31.1899</v>
      </c>
    </row>
    <row r="2760">
      <c r="B2760" s="1">
        <v>6.89375</v>
      </c>
      <c r="C2760" s="1">
        <v>31.1144</v>
      </c>
    </row>
    <row r="2761">
      <c r="B2761" s="1">
        <v>6.89625</v>
      </c>
      <c r="C2761" s="1">
        <v>31.0388</v>
      </c>
    </row>
    <row r="2762">
      <c r="B2762" s="1">
        <v>6.89875</v>
      </c>
      <c r="C2762" s="1">
        <v>30.9633</v>
      </c>
    </row>
    <row r="2763">
      <c r="B2763" s="1">
        <v>6.90125</v>
      </c>
      <c r="C2763" s="1">
        <v>30.8877</v>
      </c>
    </row>
    <row r="2764">
      <c r="B2764" s="1">
        <v>6.90375</v>
      </c>
      <c r="C2764" s="1">
        <v>30.8122</v>
      </c>
    </row>
    <row r="2765">
      <c r="B2765" s="1">
        <v>6.90625</v>
      </c>
      <c r="C2765" s="1">
        <v>30.7366</v>
      </c>
    </row>
    <row r="2766">
      <c r="B2766" s="1">
        <v>6.90875</v>
      </c>
      <c r="C2766" s="1">
        <v>30.661</v>
      </c>
    </row>
    <row r="2767">
      <c r="B2767" s="1">
        <v>6.91125</v>
      </c>
      <c r="C2767" s="1">
        <v>30.5855</v>
      </c>
    </row>
    <row r="2768">
      <c r="B2768" s="1">
        <v>6.91375</v>
      </c>
      <c r="C2768" s="1">
        <v>30.5099</v>
      </c>
    </row>
    <row r="2769">
      <c r="B2769" s="1">
        <v>6.91625</v>
      </c>
      <c r="C2769" s="1">
        <v>30.4344</v>
      </c>
    </row>
    <row r="2770">
      <c r="B2770" s="1">
        <v>6.91875</v>
      </c>
      <c r="C2770" s="1">
        <v>30.3516</v>
      </c>
    </row>
    <row r="2771">
      <c r="B2771" s="1">
        <v>6.92125</v>
      </c>
      <c r="C2771" s="1">
        <v>30.2688</v>
      </c>
    </row>
    <row r="2772">
      <c r="B2772" s="1">
        <v>6.92375</v>
      </c>
      <c r="C2772" s="1">
        <v>30.186</v>
      </c>
    </row>
    <row r="2773">
      <c r="B2773" s="1">
        <v>6.92625</v>
      </c>
      <c r="C2773" s="1">
        <v>30.1032</v>
      </c>
    </row>
    <row r="2774">
      <c r="B2774" s="1">
        <v>6.92875</v>
      </c>
      <c r="C2774" s="1">
        <v>30.0205</v>
      </c>
    </row>
    <row r="2775">
      <c r="B2775" s="1">
        <v>6.93125</v>
      </c>
      <c r="C2775" s="1">
        <v>29.9377</v>
      </c>
    </row>
    <row r="2776">
      <c r="B2776" s="1">
        <v>6.93375</v>
      </c>
      <c r="C2776" s="1">
        <v>29.8485</v>
      </c>
    </row>
    <row r="2777">
      <c r="B2777" s="1">
        <v>6.93625</v>
      </c>
      <c r="C2777" s="1">
        <v>29.7657</v>
      </c>
    </row>
    <row r="2778">
      <c r="B2778" s="1">
        <v>6.93875</v>
      </c>
      <c r="C2778" s="1">
        <v>29.6829</v>
      </c>
    </row>
    <row r="2779">
      <c r="B2779" s="1">
        <v>6.94125</v>
      </c>
      <c r="C2779" s="1">
        <v>29.6001</v>
      </c>
    </row>
    <row r="2780">
      <c r="B2780" s="1">
        <v>6.94375</v>
      </c>
      <c r="C2780" s="1">
        <v>29.5173</v>
      </c>
    </row>
    <row r="2781">
      <c r="B2781" s="1">
        <v>6.94625</v>
      </c>
      <c r="C2781" s="1">
        <v>29.4418</v>
      </c>
    </row>
    <row r="2782">
      <c r="B2782" s="1">
        <v>6.94875</v>
      </c>
      <c r="C2782" s="1">
        <v>29.359</v>
      </c>
    </row>
    <row r="2783">
      <c r="B2783" s="1">
        <v>6.95125</v>
      </c>
      <c r="C2783" s="1">
        <v>29.2762</v>
      </c>
    </row>
    <row r="2784">
      <c r="B2784" s="1">
        <v>6.95375</v>
      </c>
      <c r="C2784" s="1">
        <v>29.2006</v>
      </c>
    </row>
    <row r="2785">
      <c r="B2785" s="1">
        <v>6.95625</v>
      </c>
      <c r="C2785" s="1">
        <v>29.1178</v>
      </c>
    </row>
    <row r="2786">
      <c r="B2786" s="1">
        <v>6.95875</v>
      </c>
      <c r="C2786" s="1">
        <v>29.0423</v>
      </c>
    </row>
    <row r="2787">
      <c r="B2787" s="1">
        <v>6.96125</v>
      </c>
      <c r="C2787" s="1">
        <v>28.9595</v>
      </c>
    </row>
    <row r="2788">
      <c r="B2788" s="1">
        <v>6.96375</v>
      </c>
      <c r="C2788" s="1">
        <v>28.8767</v>
      </c>
    </row>
    <row r="2789">
      <c r="B2789" s="1">
        <v>6.96625</v>
      </c>
      <c r="C2789" s="1">
        <v>28.7939</v>
      </c>
    </row>
    <row r="2790">
      <c r="B2790" s="1">
        <v>6.96875</v>
      </c>
      <c r="C2790" s="1">
        <v>28.7111</v>
      </c>
    </row>
    <row r="2791">
      <c r="B2791" s="1">
        <v>6.97125</v>
      </c>
      <c r="C2791" s="1">
        <v>28.6284</v>
      </c>
    </row>
    <row r="2792">
      <c r="B2792" s="1">
        <v>6.97375</v>
      </c>
      <c r="C2792" s="1">
        <v>28.5528</v>
      </c>
    </row>
    <row r="2793">
      <c r="B2793" s="1">
        <v>6.97625</v>
      </c>
      <c r="C2793" s="1">
        <v>28.4773</v>
      </c>
    </row>
    <row r="2794">
      <c r="B2794" s="1">
        <v>6.97875</v>
      </c>
      <c r="C2794" s="1">
        <v>28.4017</v>
      </c>
    </row>
    <row r="2795">
      <c r="B2795" s="1">
        <v>6.98125</v>
      </c>
      <c r="C2795" s="1">
        <v>28.3189</v>
      </c>
    </row>
    <row r="2796">
      <c r="B2796" s="1">
        <v>6.98375</v>
      </c>
      <c r="C2796" s="1">
        <v>28.2434</v>
      </c>
    </row>
    <row r="2797">
      <c r="B2797" s="1">
        <v>6.98625</v>
      </c>
      <c r="C2797" s="1">
        <v>28.1678</v>
      </c>
    </row>
    <row r="2798">
      <c r="B2798" s="1">
        <v>6.98875</v>
      </c>
      <c r="C2798" s="1">
        <v>28.0923</v>
      </c>
    </row>
    <row r="2799">
      <c r="B2799" s="1">
        <v>6.99125</v>
      </c>
      <c r="C2799" s="1">
        <v>28.0167</v>
      </c>
    </row>
    <row r="2800">
      <c r="B2800" s="1">
        <v>6.99375</v>
      </c>
      <c r="C2800" s="1">
        <v>27.9412</v>
      </c>
    </row>
    <row r="2801">
      <c r="B2801" s="1">
        <v>6.99625</v>
      </c>
      <c r="C2801" s="1">
        <v>27.8656</v>
      </c>
    </row>
    <row r="2802">
      <c r="B2802" s="1">
        <v>6.99875</v>
      </c>
      <c r="C2802" s="1">
        <v>27.79</v>
      </c>
    </row>
    <row r="2803">
      <c r="B2803" s="1">
        <v>7.00125</v>
      </c>
      <c r="C2803" s="1">
        <v>27.7145</v>
      </c>
    </row>
    <row r="2804">
      <c r="B2804" s="1">
        <v>7.00375</v>
      </c>
      <c r="C2804" s="1">
        <v>27.639</v>
      </c>
    </row>
    <row r="2805">
      <c r="B2805" s="1">
        <v>7.00625</v>
      </c>
      <c r="C2805" s="1">
        <v>27.5634</v>
      </c>
    </row>
    <row r="2806">
      <c r="B2806" s="1">
        <v>7.00875</v>
      </c>
      <c r="C2806" s="1">
        <v>27.4878</v>
      </c>
    </row>
    <row r="2807">
      <c r="B2807" s="1">
        <v>7.01125</v>
      </c>
      <c r="C2807" s="1">
        <v>27.4123</v>
      </c>
    </row>
    <row r="2808">
      <c r="B2808" s="1">
        <v>7.01375</v>
      </c>
      <c r="C2808" s="1">
        <v>27.3367</v>
      </c>
    </row>
    <row r="2809">
      <c r="B2809" s="1">
        <v>7.01625</v>
      </c>
      <c r="C2809" s="1">
        <v>27.2612</v>
      </c>
    </row>
    <row r="2810">
      <c r="B2810" s="1">
        <v>7.01875</v>
      </c>
      <c r="C2810" s="1">
        <v>27.1856</v>
      </c>
    </row>
    <row r="2811">
      <c r="B2811" s="1">
        <v>7.02125</v>
      </c>
      <c r="C2811" s="1">
        <v>27.1101</v>
      </c>
    </row>
    <row r="2812">
      <c r="B2812" s="1">
        <v>7.02375</v>
      </c>
      <c r="C2812" s="1">
        <v>27.0345</v>
      </c>
    </row>
    <row r="2813">
      <c r="B2813" s="1">
        <v>7.02625</v>
      </c>
      <c r="C2813" s="1">
        <v>26.959</v>
      </c>
    </row>
    <row r="2814">
      <c r="B2814" s="1">
        <v>7.02875</v>
      </c>
      <c r="C2814" s="1">
        <v>26.8834</v>
      </c>
    </row>
    <row r="2815">
      <c r="B2815" s="1">
        <v>7.03125</v>
      </c>
      <c r="C2815" s="1">
        <v>26.8143</v>
      </c>
    </row>
    <row r="2816">
      <c r="B2816" s="1">
        <v>7.03375</v>
      </c>
      <c r="C2816" s="1">
        <v>26.7387</v>
      </c>
    </row>
    <row r="2817">
      <c r="B2817" s="1">
        <v>7.03625</v>
      </c>
      <c r="C2817" s="1">
        <v>26.6632</v>
      </c>
    </row>
    <row r="2818">
      <c r="B2818" s="1">
        <v>7.03875</v>
      </c>
      <c r="C2818" s="1">
        <v>26.5876</v>
      </c>
    </row>
    <row r="2819">
      <c r="B2819" s="1">
        <v>7.04125</v>
      </c>
      <c r="C2819" s="1">
        <v>26.5185</v>
      </c>
    </row>
    <row r="2820">
      <c r="B2820" s="1">
        <v>7.04375</v>
      </c>
      <c r="C2820" s="1">
        <v>26.4494</v>
      </c>
    </row>
    <row r="2821">
      <c r="B2821" s="1">
        <v>7.04625</v>
      </c>
      <c r="C2821" s="1">
        <v>26.3875</v>
      </c>
    </row>
    <row r="2822">
      <c r="B2822" s="1">
        <v>7.04875</v>
      </c>
      <c r="C2822" s="1">
        <v>26.3256</v>
      </c>
    </row>
    <row r="2823">
      <c r="B2823" s="1">
        <v>7.05125</v>
      </c>
      <c r="C2823" s="1">
        <v>26.2565</v>
      </c>
    </row>
    <row r="2824">
      <c r="B2824" s="1">
        <v>7.05375</v>
      </c>
      <c r="C2824" s="1">
        <v>26.1946</v>
      </c>
    </row>
    <row r="2825">
      <c r="B2825" s="1">
        <v>7.05625</v>
      </c>
      <c r="C2825" s="1">
        <v>26.1255</v>
      </c>
    </row>
    <row r="2826">
      <c r="B2826" s="1">
        <v>7.05875</v>
      </c>
      <c r="C2826" s="1">
        <v>26.0564</v>
      </c>
    </row>
    <row r="2827">
      <c r="B2827" s="1">
        <v>7.06125</v>
      </c>
      <c r="C2827" s="1">
        <v>25.9872</v>
      </c>
    </row>
    <row r="2828">
      <c r="B2828" s="1">
        <v>7.06375</v>
      </c>
      <c r="C2828" s="1">
        <v>25.9181</v>
      </c>
    </row>
    <row r="2829">
      <c r="B2829" s="1">
        <v>7.06625</v>
      </c>
      <c r="C2829" s="1">
        <v>25.8426</v>
      </c>
    </row>
    <row r="2830">
      <c r="B2830" s="1">
        <v>7.06875</v>
      </c>
      <c r="C2830" s="1">
        <v>25.767</v>
      </c>
    </row>
    <row r="2831">
      <c r="B2831" s="1">
        <v>7.07125</v>
      </c>
      <c r="C2831" s="1">
        <v>25.6979</v>
      </c>
    </row>
    <row r="2832">
      <c r="B2832" s="1">
        <v>7.07375</v>
      </c>
      <c r="C2832" s="1">
        <v>25.6288</v>
      </c>
    </row>
    <row r="2833">
      <c r="B2833" s="1">
        <v>7.07625</v>
      </c>
      <c r="C2833" s="1">
        <v>25.5596</v>
      </c>
    </row>
    <row r="2834">
      <c r="B2834" s="1">
        <v>7.07875</v>
      </c>
      <c r="C2834" s="1">
        <v>25.4905</v>
      </c>
    </row>
    <row r="2835">
      <c r="B2835" s="1">
        <v>7.08125</v>
      </c>
      <c r="C2835" s="1">
        <v>25.4214</v>
      </c>
    </row>
    <row r="2836">
      <c r="B2836" s="1">
        <v>7.08375</v>
      </c>
      <c r="C2836" s="1">
        <v>25.3523</v>
      </c>
    </row>
    <row r="2837">
      <c r="B2837" s="1">
        <v>7.08625</v>
      </c>
      <c r="C2837" s="1">
        <v>25.2832</v>
      </c>
    </row>
    <row r="2838">
      <c r="B2838" s="1">
        <v>7.08875</v>
      </c>
      <c r="C2838" s="1">
        <v>25.214</v>
      </c>
    </row>
    <row r="2839">
      <c r="B2839" s="1">
        <v>7.09125</v>
      </c>
      <c r="C2839" s="1">
        <v>25.1385</v>
      </c>
    </row>
    <row r="2840">
      <c r="B2840" s="1">
        <v>7.09375</v>
      </c>
      <c r="C2840" s="1">
        <v>25.0629</v>
      </c>
    </row>
    <row r="2841">
      <c r="B2841" s="1">
        <v>7.09625</v>
      </c>
      <c r="C2841" s="1">
        <v>24.9874</v>
      </c>
    </row>
    <row r="2842">
      <c r="B2842" s="1">
        <v>7.09875</v>
      </c>
      <c r="C2842" s="1">
        <v>24.9118</v>
      </c>
    </row>
    <row r="2843">
      <c r="B2843" s="1">
        <v>7.10125</v>
      </c>
      <c r="C2843" s="1">
        <v>24.8363</v>
      </c>
    </row>
    <row r="2844">
      <c r="B2844" s="1">
        <v>7.10375</v>
      </c>
      <c r="C2844" s="1">
        <v>24.7607</v>
      </c>
    </row>
    <row r="2845">
      <c r="B2845" s="1">
        <v>7.10625</v>
      </c>
      <c r="C2845" s="1">
        <v>24.6852</v>
      </c>
    </row>
    <row r="2846">
      <c r="B2846" s="1">
        <v>7.10875</v>
      </c>
      <c r="C2846" s="1">
        <v>24.6096</v>
      </c>
    </row>
    <row r="2847">
      <c r="B2847" s="1">
        <v>7.11125</v>
      </c>
      <c r="C2847" s="1">
        <v>24.5268</v>
      </c>
    </row>
    <row r="2848">
      <c r="B2848" s="1">
        <v>7.11375</v>
      </c>
      <c r="C2848" s="1">
        <v>24.4513</v>
      </c>
    </row>
    <row r="2849">
      <c r="B2849" s="1">
        <v>7.11625</v>
      </c>
      <c r="C2849" s="1">
        <v>24.3757</v>
      </c>
    </row>
    <row r="2850">
      <c r="B2850" s="1">
        <v>7.11875</v>
      </c>
      <c r="C2850" s="1">
        <v>24.3002</v>
      </c>
    </row>
    <row r="2851">
      <c r="B2851" s="1">
        <v>7.12125</v>
      </c>
      <c r="C2851" s="1">
        <v>24.2174</v>
      </c>
    </row>
    <row r="2852">
      <c r="B2852" s="1">
        <v>7.12375</v>
      </c>
      <c r="C2852" s="1">
        <v>24.1418</v>
      </c>
    </row>
    <row r="2853">
      <c r="B2853" s="1">
        <v>7.12625</v>
      </c>
      <c r="C2853" s="1">
        <v>24.0727</v>
      </c>
    </row>
    <row r="2854">
      <c r="B2854" s="1">
        <v>7.12875</v>
      </c>
      <c r="C2854" s="1">
        <v>24.0036</v>
      </c>
    </row>
    <row r="2855">
      <c r="B2855" s="1">
        <v>7.13125</v>
      </c>
      <c r="C2855" s="1">
        <v>23.928</v>
      </c>
    </row>
    <row r="2856">
      <c r="B2856" s="1">
        <v>7.13375</v>
      </c>
      <c r="C2856" s="1">
        <v>23.8525</v>
      </c>
    </row>
    <row r="2857">
      <c r="B2857" s="1">
        <v>7.13625</v>
      </c>
      <c r="C2857" s="1">
        <v>23.7769</v>
      </c>
    </row>
    <row r="2858">
      <c r="B2858" s="1">
        <v>7.13875</v>
      </c>
      <c r="C2858" s="1">
        <v>23.7078</v>
      </c>
    </row>
    <row r="2859">
      <c r="B2859" s="1">
        <v>7.14125</v>
      </c>
      <c r="C2859" s="1">
        <v>23.6387</v>
      </c>
    </row>
    <row r="2860">
      <c r="B2860" s="1">
        <v>7.14375</v>
      </c>
      <c r="C2860" s="1">
        <v>23.5631</v>
      </c>
    </row>
    <row r="2861">
      <c r="B2861" s="1">
        <v>7.14625</v>
      </c>
      <c r="C2861" s="1">
        <v>23.4876</v>
      </c>
    </row>
    <row r="2862">
      <c r="B2862" s="1">
        <v>7.14875</v>
      </c>
      <c r="C2862" s="1">
        <v>23.412</v>
      </c>
    </row>
    <row r="2863">
      <c r="B2863" s="1">
        <v>7.15125</v>
      </c>
      <c r="C2863" s="1">
        <v>23.3365</v>
      </c>
    </row>
    <row r="2864">
      <c r="B2864" s="1">
        <v>7.15375</v>
      </c>
      <c r="C2864" s="1">
        <v>23.2609</v>
      </c>
    </row>
    <row r="2865">
      <c r="B2865" s="1">
        <v>7.15625</v>
      </c>
      <c r="C2865" s="1">
        <v>23.1854</v>
      </c>
    </row>
    <row r="2866">
      <c r="B2866" s="1">
        <v>7.15875</v>
      </c>
      <c r="C2866" s="1">
        <v>23.1098</v>
      </c>
    </row>
    <row r="2867">
      <c r="B2867" s="1">
        <v>7.16125</v>
      </c>
      <c r="C2867" s="1">
        <v>23.0407</v>
      </c>
    </row>
    <row r="2868">
      <c r="B2868" s="1">
        <v>7.16375</v>
      </c>
      <c r="C2868" s="1">
        <v>22.9651</v>
      </c>
    </row>
    <row r="2869">
      <c r="B2869" s="1">
        <v>7.16625</v>
      </c>
      <c r="C2869" s="1">
        <v>22.8896</v>
      </c>
    </row>
    <row r="2870">
      <c r="B2870" s="1">
        <v>7.16875</v>
      </c>
      <c r="C2870" s="1">
        <v>22.814</v>
      </c>
    </row>
    <row r="2871">
      <c r="B2871" s="1">
        <v>7.17125</v>
      </c>
      <c r="C2871" s="1">
        <v>22.7449</v>
      </c>
    </row>
    <row r="2872">
      <c r="B2872" s="1">
        <v>7.17375</v>
      </c>
      <c r="C2872" s="1">
        <v>22.6758</v>
      </c>
    </row>
    <row r="2873">
      <c r="B2873" s="1">
        <v>7.17625</v>
      </c>
      <c r="C2873" s="1">
        <v>22.6067</v>
      </c>
    </row>
    <row r="2874">
      <c r="B2874" s="1">
        <v>7.17875</v>
      </c>
      <c r="C2874" s="1">
        <v>22.5375</v>
      </c>
    </row>
    <row r="2875">
      <c r="B2875" s="1">
        <v>7.18125</v>
      </c>
      <c r="C2875" s="1">
        <v>22.4684</v>
      </c>
    </row>
    <row r="2876">
      <c r="B2876" s="1">
        <v>7.18375</v>
      </c>
      <c r="C2876" s="1">
        <v>22.3929</v>
      </c>
    </row>
    <row r="2877">
      <c r="B2877" s="1">
        <v>7.18625</v>
      </c>
      <c r="C2877" s="1">
        <v>22.3237</v>
      </c>
    </row>
    <row r="2878">
      <c r="B2878" s="1">
        <v>7.18875</v>
      </c>
      <c r="C2878" s="1">
        <v>22.2482</v>
      </c>
    </row>
    <row r="2879">
      <c r="B2879" s="1">
        <v>7.19125</v>
      </c>
      <c r="C2879" s="1">
        <v>22.1726</v>
      </c>
    </row>
    <row r="2880">
      <c r="B2880" s="1">
        <v>7.19375</v>
      </c>
      <c r="C2880" s="1">
        <v>22.0971</v>
      </c>
    </row>
    <row r="2881">
      <c r="B2881" s="1">
        <v>7.19625</v>
      </c>
      <c r="C2881" s="1">
        <v>22.0215</v>
      </c>
    </row>
    <row r="2882">
      <c r="B2882" s="1">
        <v>7.19875</v>
      </c>
      <c r="C2882" s="1">
        <v>21.946</v>
      </c>
    </row>
    <row r="2883">
      <c r="B2883" s="1">
        <v>7.20125</v>
      </c>
      <c r="C2883" s="1">
        <v>21.8704</v>
      </c>
    </row>
    <row r="2884">
      <c r="B2884" s="1">
        <v>7.20375</v>
      </c>
      <c r="C2884" s="1">
        <v>21.7876</v>
      </c>
    </row>
    <row r="2885">
      <c r="B2885" s="1">
        <v>7.20625</v>
      </c>
      <c r="C2885" s="1">
        <v>21.7049</v>
      </c>
    </row>
    <row r="2886">
      <c r="B2886" s="1">
        <v>7.20875</v>
      </c>
      <c r="C2886" s="1">
        <v>21.6221</v>
      </c>
    </row>
    <row r="2887">
      <c r="B2887" s="1">
        <v>7.21125</v>
      </c>
      <c r="C2887" s="1">
        <v>21.5393</v>
      </c>
    </row>
    <row r="2888">
      <c r="B2888" s="1">
        <v>7.21375</v>
      </c>
      <c r="C2888" s="1">
        <v>21.4637</v>
      </c>
    </row>
    <row r="2889">
      <c r="B2889" s="1">
        <v>7.21625</v>
      </c>
      <c r="C2889" s="1">
        <v>21.3882</v>
      </c>
    </row>
    <row r="2890">
      <c r="B2890" s="1">
        <v>7.21875</v>
      </c>
      <c r="C2890" s="1">
        <v>21.3126</v>
      </c>
    </row>
    <row r="2891">
      <c r="B2891" s="1">
        <v>7.22125</v>
      </c>
      <c r="C2891" s="1">
        <v>21.2298</v>
      </c>
    </row>
    <row r="2892">
      <c r="B2892" s="1">
        <v>7.22375</v>
      </c>
      <c r="C2892" s="1">
        <v>21.1471</v>
      </c>
    </row>
    <row r="2893">
      <c r="B2893" s="1">
        <v>7.22625</v>
      </c>
      <c r="C2893" s="1">
        <v>21.0643</v>
      </c>
    </row>
    <row r="2894">
      <c r="B2894" s="1">
        <v>7.22875</v>
      </c>
      <c r="C2894" s="1">
        <v>20.9815</v>
      </c>
    </row>
    <row r="2895">
      <c r="B2895" s="1">
        <v>7.23125</v>
      </c>
      <c r="C2895" s="1">
        <v>20.8987</v>
      </c>
    </row>
    <row r="2896">
      <c r="B2896" s="1">
        <v>7.23375</v>
      </c>
      <c r="C2896" s="1">
        <v>20.8232</v>
      </c>
    </row>
    <row r="2897">
      <c r="B2897" s="1">
        <v>7.23625</v>
      </c>
      <c r="C2897" s="1">
        <v>20.7476</v>
      </c>
    </row>
    <row r="2898">
      <c r="B2898" s="1">
        <v>7.23875</v>
      </c>
      <c r="C2898" s="1">
        <v>20.6648</v>
      </c>
    </row>
    <row r="2899">
      <c r="B2899" s="1">
        <v>7.24125</v>
      </c>
      <c r="C2899" s="1">
        <v>20.5893</v>
      </c>
    </row>
    <row r="2900">
      <c r="B2900" s="1">
        <v>7.24375</v>
      </c>
      <c r="C2900" s="1">
        <v>20.5065</v>
      </c>
    </row>
    <row r="2901">
      <c r="B2901" s="1">
        <v>7.24625</v>
      </c>
      <c r="C2901" s="1">
        <v>20.4309</v>
      </c>
    </row>
    <row r="2902">
      <c r="B2902" s="1">
        <v>7.24875</v>
      </c>
      <c r="C2902" s="1">
        <v>20.3554</v>
      </c>
    </row>
    <row r="2903">
      <c r="B2903" s="1">
        <v>7.25125</v>
      </c>
      <c r="C2903" s="1">
        <v>20.2798</v>
      </c>
    </row>
    <row r="2904">
      <c r="B2904" s="1">
        <v>7.25375</v>
      </c>
      <c r="C2904" s="1">
        <v>20.2107</v>
      </c>
    </row>
    <row r="2905">
      <c r="B2905" s="1">
        <v>7.25625</v>
      </c>
      <c r="C2905" s="1">
        <v>20.1416</v>
      </c>
    </row>
    <row r="2906">
      <c r="B2906" s="1">
        <v>7.25875</v>
      </c>
      <c r="C2906" s="1">
        <v>20.0724</v>
      </c>
    </row>
    <row r="2907">
      <c r="B2907" s="1">
        <v>7.26125</v>
      </c>
      <c r="C2907" s="1">
        <v>20.0033</v>
      </c>
    </row>
    <row r="2908">
      <c r="B2908" s="1">
        <v>7.26375</v>
      </c>
      <c r="C2908" s="1">
        <v>19.9342</v>
      </c>
    </row>
    <row r="2909">
      <c r="B2909" s="1">
        <v>7.26625</v>
      </c>
      <c r="C2909" s="1">
        <v>19.8651</v>
      </c>
    </row>
    <row r="2910">
      <c r="B2910" s="1">
        <v>7.26875</v>
      </c>
      <c r="C2910" s="1">
        <v>19.7959</v>
      </c>
    </row>
    <row r="2911">
      <c r="B2911" s="1">
        <v>7.27125</v>
      </c>
      <c r="C2911" s="1">
        <v>19.7268</v>
      </c>
    </row>
    <row r="2912">
      <c r="B2912" s="1">
        <v>7.27375</v>
      </c>
      <c r="C2912" s="1">
        <v>19.6577</v>
      </c>
    </row>
    <row r="2913">
      <c r="B2913" s="1">
        <v>7.27625</v>
      </c>
      <c r="C2913" s="1">
        <v>19.5886</v>
      </c>
    </row>
    <row r="2914">
      <c r="B2914" s="1">
        <v>7.27875</v>
      </c>
      <c r="C2914" s="1">
        <v>19.5195</v>
      </c>
    </row>
    <row r="2915">
      <c r="B2915" s="1">
        <v>7.28125</v>
      </c>
      <c r="C2915" s="1">
        <v>19.4503</v>
      </c>
    </row>
    <row r="2916">
      <c r="B2916" s="1">
        <v>7.28375</v>
      </c>
      <c r="C2916" s="1">
        <v>19.3812</v>
      </c>
    </row>
    <row r="2917">
      <c r="B2917" s="1">
        <v>7.28625</v>
      </c>
      <c r="C2917" s="1">
        <v>19.3057</v>
      </c>
    </row>
    <row r="2918">
      <c r="B2918" s="1">
        <v>7.28875</v>
      </c>
      <c r="C2918" s="1">
        <v>19.2301</v>
      </c>
    </row>
    <row r="2919">
      <c r="B2919" s="1">
        <v>7.29125</v>
      </c>
      <c r="C2919" s="1">
        <v>19.1546</v>
      </c>
    </row>
    <row r="2920">
      <c r="B2920" s="1">
        <v>7.29375</v>
      </c>
      <c r="C2920" s="1">
        <v>19.079</v>
      </c>
    </row>
    <row r="2921">
      <c r="B2921" s="1">
        <v>7.29625</v>
      </c>
      <c r="C2921" s="1">
        <v>19.0035</v>
      </c>
    </row>
    <row r="2922">
      <c r="B2922" s="1">
        <v>7.29875</v>
      </c>
      <c r="C2922" s="1">
        <v>18.9279</v>
      </c>
    </row>
    <row r="2923">
      <c r="B2923" s="1">
        <v>7.30125</v>
      </c>
      <c r="C2923" s="1">
        <v>18.8524</v>
      </c>
    </row>
    <row r="2924">
      <c r="B2924" s="1">
        <v>7.30375</v>
      </c>
      <c r="C2924" s="1">
        <v>18.7768</v>
      </c>
    </row>
    <row r="2925">
      <c r="B2925" s="1">
        <v>7.30625</v>
      </c>
      <c r="C2925" s="1">
        <v>18.7012</v>
      </c>
    </row>
    <row r="2926">
      <c r="B2926" s="1">
        <v>7.30875</v>
      </c>
      <c r="C2926" s="1">
        <v>18.6257</v>
      </c>
    </row>
    <row r="2927">
      <c r="B2927" s="1">
        <v>7.31125</v>
      </c>
      <c r="C2927" s="1">
        <v>18.5501</v>
      </c>
    </row>
    <row r="2928">
      <c r="B2928" s="1">
        <v>7.31375</v>
      </c>
      <c r="C2928" s="1">
        <v>18.4746</v>
      </c>
    </row>
    <row r="2929">
      <c r="B2929" s="1">
        <v>7.31625</v>
      </c>
      <c r="C2929" s="1">
        <v>18.399</v>
      </c>
    </row>
    <row r="2930">
      <c r="B2930" s="1">
        <v>7.31875</v>
      </c>
      <c r="C2930" s="1">
        <v>18.3235</v>
      </c>
    </row>
    <row r="2931">
      <c r="B2931" s="1">
        <v>7.32125</v>
      </c>
      <c r="C2931" s="1">
        <v>18.2479</v>
      </c>
    </row>
    <row r="2932">
      <c r="B2932" s="1">
        <v>7.32375</v>
      </c>
      <c r="C2932" s="1">
        <v>18.1651</v>
      </c>
    </row>
    <row r="2933">
      <c r="B2933" s="1">
        <v>7.32625</v>
      </c>
      <c r="C2933" s="1">
        <v>18.0824</v>
      </c>
    </row>
    <row r="2934">
      <c r="B2934" s="1">
        <v>7.32875</v>
      </c>
      <c r="C2934" s="1">
        <v>17.9996</v>
      </c>
    </row>
    <row r="2935">
      <c r="B2935" s="1">
        <v>7.33125</v>
      </c>
      <c r="C2935" s="1">
        <v>17.924</v>
      </c>
    </row>
    <row r="2936">
      <c r="B2936" s="1">
        <v>7.33375</v>
      </c>
      <c r="C2936" s="1">
        <v>17.8485</v>
      </c>
    </row>
    <row r="2937">
      <c r="B2937" s="1">
        <v>7.33625</v>
      </c>
      <c r="C2937" s="1">
        <v>17.7657</v>
      </c>
    </row>
    <row r="2938">
      <c r="B2938" s="1">
        <v>7.33875</v>
      </c>
      <c r="C2938" s="1">
        <v>17.6901</v>
      </c>
    </row>
    <row r="2939">
      <c r="B2939" s="1">
        <v>7.34125</v>
      </c>
      <c r="C2939" s="1">
        <v>17.6073</v>
      </c>
    </row>
    <row r="2940">
      <c r="B2940" s="1">
        <v>7.34375</v>
      </c>
      <c r="C2940" s="1">
        <v>17.5318</v>
      </c>
    </row>
    <row r="2941">
      <c r="B2941" s="1">
        <v>7.34625</v>
      </c>
      <c r="C2941" s="1">
        <v>17.4562</v>
      </c>
    </row>
    <row r="2942">
      <c r="B2942" s="1">
        <v>7.34875</v>
      </c>
      <c r="C2942" s="1">
        <v>17.3807</v>
      </c>
    </row>
    <row r="2943">
      <c r="B2943" s="1">
        <v>7.35125</v>
      </c>
      <c r="C2943" s="1">
        <v>17.2979</v>
      </c>
    </row>
    <row r="2944">
      <c r="B2944" s="1">
        <v>7.35375</v>
      </c>
      <c r="C2944" s="1">
        <v>17.2151</v>
      </c>
    </row>
    <row r="2945">
      <c r="B2945" s="1">
        <v>7.35625</v>
      </c>
      <c r="C2945" s="1">
        <v>17.1323</v>
      </c>
    </row>
    <row r="2946">
      <c r="B2946" s="1">
        <v>7.35875</v>
      </c>
      <c r="C2946" s="1">
        <v>17.0495</v>
      </c>
    </row>
    <row r="2947">
      <c r="B2947" s="1">
        <v>7.36125</v>
      </c>
      <c r="C2947" s="1">
        <v>16.974</v>
      </c>
    </row>
    <row r="2948">
      <c r="B2948" s="1">
        <v>7.36375</v>
      </c>
      <c r="C2948" s="1">
        <v>16.8984</v>
      </c>
    </row>
    <row r="2949">
      <c r="B2949" s="1">
        <v>7.36625</v>
      </c>
      <c r="C2949" s="1">
        <v>16.8229</v>
      </c>
    </row>
    <row r="2950">
      <c r="B2950" s="1">
        <v>7.36875</v>
      </c>
      <c r="C2950" s="1">
        <v>16.7473</v>
      </c>
    </row>
    <row r="2951">
      <c r="B2951" s="1">
        <v>7.37125</v>
      </c>
      <c r="C2951" s="1">
        <v>16.6718</v>
      </c>
    </row>
    <row r="2952">
      <c r="B2952" s="1">
        <v>7.37375</v>
      </c>
      <c r="C2952" s="1">
        <v>16.5962</v>
      </c>
    </row>
    <row r="2953">
      <c r="B2953" s="1">
        <v>7.37625</v>
      </c>
      <c r="C2953" s="1">
        <v>16.5207</v>
      </c>
    </row>
    <row r="2954">
      <c r="B2954" s="1">
        <v>7.37875</v>
      </c>
      <c r="C2954" s="1">
        <v>16.4451</v>
      </c>
    </row>
    <row r="2955">
      <c r="B2955" s="1">
        <v>7.38125</v>
      </c>
      <c r="C2955" s="1">
        <v>16.3696</v>
      </c>
    </row>
    <row r="2956">
      <c r="B2956" s="1">
        <v>7.38375</v>
      </c>
      <c r="C2956" s="1">
        <v>16.294</v>
      </c>
    </row>
    <row r="2957">
      <c r="B2957" s="1">
        <v>7.38625</v>
      </c>
      <c r="C2957" s="1">
        <v>16.2185</v>
      </c>
    </row>
    <row r="2958">
      <c r="B2958" s="1">
        <v>7.38875</v>
      </c>
      <c r="C2958" s="1">
        <v>16.1429</v>
      </c>
    </row>
    <row r="2959">
      <c r="B2959" s="1">
        <v>7.39125</v>
      </c>
      <c r="C2959" s="1">
        <v>16.0738</v>
      </c>
    </row>
    <row r="2960">
      <c r="B2960" s="1">
        <v>7.39375</v>
      </c>
      <c r="C2960" s="1">
        <v>15.9982</v>
      </c>
    </row>
    <row r="2961">
      <c r="B2961" s="1">
        <v>7.39625</v>
      </c>
      <c r="C2961" s="1">
        <v>15.9291</v>
      </c>
    </row>
    <row r="2962">
      <c r="B2962" s="1">
        <v>7.39875</v>
      </c>
      <c r="C2962" s="1">
        <v>15.8536</v>
      </c>
    </row>
    <row r="2963">
      <c r="B2963" s="1">
        <v>7.40125</v>
      </c>
      <c r="C2963" s="1">
        <v>15.778</v>
      </c>
    </row>
    <row r="2964">
      <c r="B2964" s="1">
        <v>7.40375</v>
      </c>
      <c r="C2964" s="1">
        <v>15.7025</v>
      </c>
    </row>
    <row r="2965">
      <c r="B2965" s="1">
        <v>7.40625</v>
      </c>
      <c r="C2965" s="1">
        <v>15.6269</v>
      </c>
    </row>
    <row r="2966">
      <c r="B2966" s="1">
        <v>7.40875</v>
      </c>
      <c r="C2966" s="1">
        <v>15.5513</v>
      </c>
    </row>
    <row r="2967">
      <c r="B2967" s="1">
        <v>7.41125</v>
      </c>
      <c r="C2967" s="1">
        <v>15.4758</v>
      </c>
    </row>
    <row r="2968">
      <c r="B2968" s="1">
        <v>7.41375</v>
      </c>
      <c r="C2968" s="1">
        <v>15.4067</v>
      </c>
    </row>
    <row r="2969">
      <c r="B2969" s="1">
        <v>7.41625</v>
      </c>
      <c r="C2969" s="1">
        <v>15.3375</v>
      </c>
    </row>
    <row r="2970">
      <c r="B2970" s="1">
        <v>7.41875</v>
      </c>
      <c r="C2970" s="1">
        <v>15.2684</v>
      </c>
    </row>
    <row r="2971">
      <c r="B2971" s="1">
        <v>7.42125</v>
      </c>
      <c r="C2971" s="1">
        <v>15.1993</v>
      </c>
    </row>
    <row r="2972">
      <c r="B2972" s="1">
        <v>7.42375</v>
      </c>
      <c r="C2972" s="1">
        <v>15.1302</v>
      </c>
    </row>
    <row r="2973">
      <c r="B2973" s="1">
        <v>7.42625</v>
      </c>
      <c r="C2973" s="1">
        <v>15.0611</v>
      </c>
    </row>
    <row r="2974">
      <c r="B2974" s="1">
        <v>7.42875</v>
      </c>
      <c r="C2974" s="1">
        <v>14.9919</v>
      </c>
    </row>
    <row r="2975">
      <c r="B2975" s="1">
        <v>7.43125</v>
      </c>
      <c r="C2975" s="1">
        <v>14.9228</v>
      </c>
    </row>
    <row r="2976">
      <c r="B2976" s="1">
        <v>7.43375</v>
      </c>
      <c r="C2976" s="1">
        <v>14.8537</v>
      </c>
    </row>
    <row r="2977">
      <c r="B2977" s="1">
        <v>7.43625</v>
      </c>
      <c r="C2977" s="1">
        <v>14.7846</v>
      </c>
    </row>
    <row r="2978">
      <c r="B2978" s="1">
        <v>7.43875</v>
      </c>
      <c r="C2978" s="1">
        <v>14.7155</v>
      </c>
    </row>
    <row r="2979">
      <c r="B2979" s="1">
        <v>7.44125</v>
      </c>
      <c r="C2979" s="1">
        <v>14.6463</v>
      </c>
    </row>
    <row r="2980">
      <c r="B2980" s="1">
        <v>7.44375</v>
      </c>
      <c r="C2980" s="1">
        <v>14.5772</v>
      </c>
    </row>
    <row r="2981">
      <c r="B2981" s="1">
        <v>7.44625</v>
      </c>
      <c r="C2981" s="1">
        <v>14.5081</v>
      </c>
    </row>
    <row r="2982">
      <c r="B2982" s="1">
        <v>7.44875</v>
      </c>
      <c r="C2982" s="1">
        <v>14.439</v>
      </c>
    </row>
    <row r="2983">
      <c r="B2983" s="1">
        <v>7.45125</v>
      </c>
      <c r="C2983" s="1">
        <v>14.3698</v>
      </c>
    </row>
    <row r="2984">
      <c r="B2984" s="1">
        <v>7.45375</v>
      </c>
      <c r="C2984" s="1">
        <v>14.3007</v>
      </c>
    </row>
    <row r="2985">
      <c r="B2985" s="1">
        <v>7.45625</v>
      </c>
      <c r="C2985" s="1">
        <v>14.2316</v>
      </c>
    </row>
    <row r="2986">
      <c r="B2986" s="1">
        <v>7.45875</v>
      </c>
      <c r="C2986" s="1">
        <v>14.156</v>
      </c>
    </row>
    <row r="2987">
      <c r="B2987" s="1">
        <v>7.46125</v>
      </c>
      <c r="C2987" s="1">
        <v>14.0805</v>
      </c>
    </row>
    <row r="2988">
      <c r="B2988" s="1">
        <v>7.46375</v>
      </c>
      <c r="C2988" s="1">
        <v>14.0049</v>
      </c>
    </row>
    <row r="2989">
      <c r="B2989" s="1">
        <v>7.46625</v>
      </c>
      <c r="C2989" s="1">
        <v>13.9294</v>
      </c>
    </row>
    <row r="2990">
      <c r="B2990" s="1">
        <v>7.46875</v>
      </c>
      <c r="C2990" s="1">
        <v>13.8538</v>
      </c>
    </row>
    <row r="2991">
      <c r="B2991" s="1">
        <v>7.47125</v>
      </c>
      <c r="C2991" s="1">
        <v>13.7783</v>
      </c>
    </row>
    <row r="2992">
      <c r="B2992" s="1">
        <v>7.47375</v>
      </c>
      <c r="C2992" s="1">
        <v>13.7027</v>
      </c>
    </row>
    <row r="2993">
      <c r="B2993" s="1">
        <v>7.47625</v>
      </c>
      <c r="C2993" s="1">
        <v>13.6272</v>
      </c>
    </row>
    <row r="2994">
      <c r="B2994" s="1">
        <v>7.47875</v>
      </c>
      <c r="C2994" s="1">
        <v>13.558</v>
      </c>
    </row>
    <row r="2995">
      <c r="B2995" s="1">
        <v>7.48125</v>
      </c>
      <c r="C2995" s="1">
        <v>13.4889</v>
      </c>
    </row>
    <row r="2996">
      <c r="B2996" s="1">
        <v>7.48375</v>
      </c>
      <c r="C2996" s="1">
        <v>13.4198</v>
      </c>
    </row>
    <row r="2997">
      <c r="B2997" s="1">
        <v>7.48625</v>
      </c>
      <c r="C2997" s="1">
        <v>13.3507</v>
      </c>
    </row>
    <row r="2998">
      <c r="B2998" s="1">
        <v>7.48875</v>
      </c>
      <c r="C2998" s="1">
        <v>13.2816</v>
      </c>
    </row>
    <row r="2999">
      <c r="B2999" s="1">
        <v>7.49125</v>
      </c>
      <c r="C2999" s="1">
        <v>13.2124</v>
      </c>
    </row>
    <row r="3000">
      <c r="B3000" s="1">
        <v>7.49375</v>
      </c>
      <c r="C3000" s="1">
        <v>13.1433</v>
      </c>
    </row>
    <row r="3001">
      <c r="B3001" s="1">
        <v>7.49625</v>
      </c>
      <c r="C3001" s="1">
        <v>13.0742</v>
      </c>
    </row>
    <row r="3002">
      <c r="B3002" s="1">
        <v>7.49875</v>
      </c>
      <c r="C3002" s="1">
        <v>12.9986</v>
      </c>
    </row>
    <row r="3003">
      <c r="B3003" s="1">
        <v>7.50125</v>
      </c>
      <c r="C3003" s="1">
        <v>12.9231</v>
      </c>
    </row>
    <row r="3004">
      <c r="B3004" s="1">
        <v>7.50375</v>
      </c>
      <c r="C3004" s="1">
        <v>12.8475</v>
      </c>
    </row>
    <row r="3005">
      <c r="B3005" s="1">
        <v>7.50625</v>
      </c>
      <c r="C3005" s="1">
        <v>12.772</v>
      </c>
    </row>
    <row r="3006">
      <c r="B3006" s="1">
        <v>7.50875</v>
      </c>
      <c r="C3006" s="1">
        <v>12.6964</v>
      </c>
    </row>
    <row r="3007">
      <c r="B3007" s="1">
        <v>7.51125</v>
      </c>
      <c r="C3007" s="1">
        <v>12.6209</v>
      </c>
    </row>
    <row r="3008">
      <c r="B3008" s="1">
        <v>7.51375</v>
      </c>
      <c r="C3008" s="1">
        <v>12.5453</v>
      </c>
    </row>
    <row r="3009">
      <c r="B3009" s="1">
        <v>7.51625</v>
      </c>
      <c r="C3009" s="1">
        <v>12.4625</v>
      </c>
    </row>
    <row r="3010">
      <c r="B3010" s="1">
        <v>7.51875</v>
      </c>
      <c r="C3010" s="1">
        <v>12.387</v>
      </c>
    </row>
    <row r="3011">
      <c r="B3011" s="1">
        <v>7.52125</v>
      </c>
      <c r="C3011" s="1">
        <v>12.3114</v>
      </c>
    </row>
    <row r="3012">
      <c r="B3012" s="1">
        <v>7.52375</v>
      </c>
      <c r="C3012" s="1">
        <v>12.2287</v>
      </c>
    </row>
    <row r="3013">
      <c r="B3013" s="1">
        <v>7.52625</v>
      </c>
      <c r="C3013" s="1">
        <v>12.1459</v>
      </c>
    </row>
    <row r="3014">
      <c r="B3014" s="1">
        <v>7.52875</v>
      </c>
      <c r="C3014" s="1">
        <v>12.0703</v>
      </c>
    </row>
    <row r="3015">
      <c r="B3015" s="1">
        <v>7.53125</v>
      </c>
      <c r="C3015" s="1">
        <v>11.9948</v>
      </c>
    </row>
    <row r="3016">
      <c r="B3016" s="1">
        <v>7.53375</v>
      </c>
      <c r="C3016" s="1">
        <v>11.9192</v>
      </c>
    </row>
    <row r="3017">
      <c r="B3017" s="1">
        <v>7.53625</v>
      </c>
      <c r="C3017" s="1">
        <v>11.8436</v>
      </c>
    </row>
    <row r="3018">
      <c r="B3018" s="1">
        <v>7.53875</v>
      </c>
      <c r="C3018" s="1">
        <v>11.7681</v>
      </c>
    </row>
    <row r="3019">
      <c r="B3019" s="1">
        <v>7.54125</v>
      </c>
      <c r="C3019" s="1">
        <v>11.6925</v>
      </c>
    </row>
    <row r="3020">
      <c r="B3020" s="1">
        <v>7.54375</v>
      </c>
      <c r="C3020" s="1">
        <v>11.617</v>
      </c>
    </row>
    <row r="3021">
      <c r="B3021" s="1">
        <v>7.54625</v>
      </c>
      <c r="C3021" s="1">
        <v>11.5342</v>
      </c>
    </row>
    <row r="3022">
      <c r="B3022" s="1">
        <v>7.54875</v>
      </c>
      <c r="C3022" s="1">
        <v>11.4514</v>
      </c>
    </row>
    <row r="3023">
      <c r="B3023" s="1">
        <v>7.55125</v>
      </c>
      <c r="C3023" s="1">
        <v>11.3686</v>
      </c>
    </row>
    <row r="3024">
      <c r="B3024" s="1">
        <v>7.55375</v>
      </c>
      <c r="C3024" s="1">
        <v>11.2858</v>
      </c>
    </row>
    <row r="3025">
      <c r="B3025" s="1">
        <v>7.55625</v>
      </c>
      <c r="C3025" s="1">
        <v>11.2031</v>
      </c>
    </row>
    <row r="3026">
      <c r="B3026" s="1">
        <v>7.55875</v>
      </c>
      <c r="C3026" s="1">
        <v>11.1203</v>
      </c>
    </row>
    <row r="3027">
      <c r="B3027" s="1">
        <v>7.56125</v>
      </c>
      <c r="C3027" s="1">
        <v>11.0375</v>
      </c>
    </row>
    <row r="3028">
      <c r="B3028" s="1">
        <v>7.56375</v>
      </c>
      <c r="C3028" s="1">
        <v>10.9547</v>
      </c>
    </row>
    <row r="3029">
      <c r="B3029" s="1">
        <v>7.56625</v>
      </c>
      <c r="C3029" s="1">
        <v>10.8719</v>
      </c>
    </row>
    <row r="3030">
      <c r="B3030" s="1">
        <v>7.56875</v>
      </c>
      <c r="C3030" s="1">
        <v>10.7891</v>
      </c>
    </row>
    <row r="3031">
      <c r="B3031" s="1">
        <v>7.57125</v>
      </c>
      <c r="C3031" s="1">
        <v>10.7063</v>
      </c>
    </row>
    <row r="3032">
      <c r="B3032" s="1">
        <v>7.57375</v>
      </c>
      <c r="C3032" s="1">
        <v>10.6236</v>
      </c>
    </row>
    <row r="3033">
      <c r="B3033" s="1">
        <v>7.57625</v>
      </c>
      <c r="C3033" s="1">
        <v>10.5408</v>
      </c>
    </row>
    <row r="3034">
      <c r="B3034" s="1">
        <v>7.57875</v>
      </c>
      <c r="C3034" s="1">
        <v>10.4652</v>
      </c>
    </row>
    <row r="3035">
      <c r="B3035" s="1">
        <v>7.58125</v>
      </c>
      <c r="C3035" s="1">
        <v>10.3897</v>
      </c>
    </row>
    <row r="3036">
      <c r="B3036" s="1">
        <v>7.58375</v>
      </c>
      <c r="C3036" s="1">
        <v>10.3141</v>
      </c>
    </row>
    <row r="3037">
      <c r="B3037" s="1">
        <v>7.58625</v>
      </c>
      <c r="C3037" s="1">
        <v>10.2386</v>
      </c>
    </row>
    <row r="3038">
      <c r="B3038" s="1">
        <v>7.58875</v>
      </c>
      <c r="C3038" s="1">
        <v>10.163</v>
      </c>
    </row>
    <row r="3039">
      <c r="B3039" s="1">
        <v>7.59125</v>
      </c>
      <c r="C3039" s="1">
        <v>10.0875</v>
      </c>
    </row>
    <row r="3040">
      <c r="B3040" s="1">
        <v>7.59375</v>
      </c>
      <c r="C3040" s="1">
        <v>10.0119</v>
      </c>
    </row>
    <row r="3041">
      <c r="B3041" s="1">
        <v>7.59625</v>
      </c>
      <c r="C3041" s="1">
        <v>9.93635</v>
      </c>
    </row>
    <row r="3042">
      <c r="B3042" s="1">
        <v>7.59875</v>
      </c>
      <c r="C3042" s="1">
        <v>9.8608</v>
      </c>
    </row>
    <row r="3043">
      <c r="B3043" s="1">
        <v>7.60125</v>
      </c>
      <c r="C3043" s="1">
        <v>9.77801</v>
      </c>
    </row>
    <row r="3044">
      <c r="B3044" s="1">
        <v>7.60375</v>
      </c>
      <c r="C3044" s="1">
        <v>9.69522</v>
      </c>
    </row>
    <row r="3045">
      <c r="B3045" s="1">
        <v>7.60625</v>
      </c>
      <c r="C3045" s="1">
        <v>9.61245</v>
      </c>
    </row>
    <row r="3046">
      <c r="B3046" s="1">
        <v>7.60875</v>
      </c>
      <c r="C3046" s="1">
        <v>9.52966</v>
      </c>
    </row>
    <row r="3047">
      <c r="B3047" s="1">
        <v>7.61125</v>
      </c>
      <c r="C3047" s="1">
        <v>9.44687</v>
      </c>
    </row>
    <row r="3048">
      <c r="B3048" s="1">
        <v>7.61375</v>
      </c>
      <c r="C3048" s="1">
        <v>9.36408</v>
      </c>
    </row>
    <row r="3049">
      <c r="B3049" s="1">
        <v>7.61625</v>
      </c>
      <c r="C3049" s="1">
        <v>9.28853</v>
      </c>
    </row>
    <row r="3050">
      <c r="B3050" s="1">
        <v>7.61875</v>
      </c>
      <c r="C3050" s="1">
        <v>9.21297</v>
      </c>
    </row>
    <row r="3051">
      <c r="B3051" s="1">
        <v>7.62125</v>
      </c>
      <c r="C3051" s="1">
        <v>9.13742</v>
      </c>
    </row>
    <row r="3052">
      <c r="B3052" s="1">
        <v>7.62375</v>
      </c>
      <c r="C3052" s="1">
        <v>9.06187</v>
      </c>
    </row>
    <row r="3053">
      <c r="B3053" s="1">
        <v>7.62625</v>
      </c>
      <c r="C3053" s="1">
        <v>8.98633</v>
      </c>
    </row>
    <row r="3054">
      <c r="B3054" s="1">
        <v>7.62875</v>
      </c>
      <c r="C3054" s="1">
        <v>8.91077</v>
      </c>
    </row>
    <row r="3055">
      <c r="B3055" s="1">
        <v>7.63125</v>
      </c>
      <c r="C3055" s="1">
        <v>8.83522</v>
      </c>
    </row>
    <row r="3056">
      <c r="B3056" s="1">
        <v>7.63375</v>
      </c>
      <c r="C3056" s="1">
        <v>8.75243</v>
      </c>
    </row>
    <row r="3057">
      <c r="B3057" s="1">
        <v>7.63625</v>
      </c>
      <c r="C3057" s="1">
        <v>8.67688</v>
      </c>
    </row>
    <row r="3058">
      <c r="B3058" s="1">
        <v>7.63875</v>
      </c>
      <c r="C3058" s="1">
        <v>8.59409</v>
      </c>
    </row>
    <row r="3059">
      <c r="B3059" s="1">
        <v>7.64125</v>
      </c>
      <c r="C3059" s="1">
        <v>8.5113</v>
      </c>
    </row>
    <row r="3060">
      <c r="B3060" s="1">
        <v>7.64375</v>
      </c>
      <c r="C3060" s="1">
        <v>8.42851</v>
      </c>
    </row>
    <row r="3061">
      <c r="B3061" s="1">
        <v>7.64625</v>
      </c>
      <c r="C3061" s="1">
        <v>8.35297</v>
      </c>
    </row>
    <row r="3062">
      <c r="B3062" s="1">
        <v>7.64875</v>
      </c>
      <c r="C3062" s="1">
        <v>8.27018</v>
      </c>
    </row>
    <row r="3063">
      <c r="B3063" s="1">
        <v>7.65125</v>
      </c>
      <c r="C3063" s="1">
        <v>8.19463</v>
      </c>
    </row>
    <row r="3064">
      <c r="B3064" s="1">
        <v>7.65375</v>
      </c>
      <c r="C3064" s="1">
        <v>8.11907</v>
      </c>
    </row>
    <row r="3065">
      <c r="B3065" s="1">
        <v>7.65625</v>
      </c>
      <c r="C3065" s="1">
        <v>8.04352</v>
      </c>
    </row>
    <row r="3066">
      <c r="B3066" s="1">
        <v>7.65875</v>
      </c>
      <c r="C3066" s="1">
        <v>7.96797</v>
      </c>
    </row>
    <row r="3067">
      <c r="B3067" s="1">
        <v>7.66125</v>
      </c>
      <c r="C3067" s="1">
        <v>7.88518</v>
      </c>
    </row>
    <row r="3068">
      <c r="B3068" s="1">
        <v>7.66375</v>
      </c>
      <c r="C3068" s="1">
        <v>7.80239</v>
      </c>
    </row>
    <row r="3069">
      <c r="B3069" s="1">
        <v>7.66625</v>
      </c>
      <c r="C3069" s="1">
        <v>7.7196</v>
      </c>
    </row>
    <row r="3070">
      <c r="B3070" s="1">
        <v>7.66875</v>
      </c>
      <c r="C3070" s="1">
        <v>7.63683</v>
      </c>
    </row>
    <row r="3071">
      <c r="B3071" s="1">
        <v>7.67125</v>
      </c>
      <c r="C3071" s="1">
        <v>7.55404</v>
      </c>
    </row>
    <row r="3072">
      <c r="B3072" s="1">
        <v>7.67375</v>
      </c>
      <c r="C3072" s="1">
        <v>7.47125</v>
      </c>
    </row>
    <row r="3073">
      <c r="B3073" s="1">
        <v>7.67625</v>
      </c>
      <c r="C3073" s="1">
        <v>7.38846</v>
      </c>
    </row>
    <row r="3074">
      <c r="B3074" s="1">
        <v>7.67875</v>
      </c>
      <c r="C3074" s="1">
        <v>7.30568</v>
      </c>
    </row>
    <row r="3075">
      <c r="B3075" s="1">
        <v>7.68125</v>
      </c>
      <c r="C3075" s="1">
        <v>7.22289</v>
      </c>
    </row>
    <row r="3076">
      <c r="B3076" s="1">
        <v>7.68375</v>
      </c>
      <c r="C3076" s="1">
        <v>7.1401</v>
      </c>
    </row>
    <row r="3077">
      <c r="B3077" s="1">
        <v>7.68625</v>
      </c>
      <c r="C3077" s="1">
        <v>7.05731</v>
      </c>
    </row>
    <row r="3078">
      <c r="B3078" s="1">
        <v>7.68875</v>
      </c>
      <c r="C3078" s="1">
        <v>6.98177</v>
      </c>
    </row>
    <row r="3079">
      <c r="B3079" s="1">
        <v>7.69125</v>
      </c>
      <c r="C3079" s="1">
        <v>6.90622</v>
      </c>
    </row>
    <row r="3080">
      <c r="B3080" s="1">
        <v>7.69375</v>
      </c>
      <c r="C3080" s="1">
        <v>6.83066</v>
      </c>
    </row>
    <row r="3081">
      <c r="B3081" s="1">
        <v>7.69625</v>
      </c>
      <c r="C3081" s="1">
        <v>6.75511</v>
      </c>
    </row>
    <row r="3082">
      <c r="B3082" s="1">
        <v>7.69875</v>
      </c>
      <c r="C3082" s="1">
        <v>6.67955</v>
      </c>
    </row>
    <row r="3083">
      <c r="B3083" s="1">
        <v>7.70125</v>
      </c>
      <c r="C3083" s="1">
        <v>6.604</v>
      </c>
    </row>
    <row r="3084">
      <c r="B3084" s="1">
        <v>7.70375</v>
      </c>
      <c r="C3084" s="1">
        <v>6.52845</v>
      </c>
    </row>
    <row r="3085">
      <c r="B3085" s="1">
        <v>7.70625</v>
      </c>
      <c r="C3085" s="1">
        <v>6.45932</v>
      </c>
    </row>
    <row r="3086">
      <c r="B3086" s="1">
        <v>7.70875</v>
      </c>
      <c r="C3086" s="1">
        <v>6.38378</v>
      </c>
    </row>
    <row r="3087">
      <c r="B3087" s="1">
        <v>7.71125</v>
      </c>
      <c r="C3087" s="1">
        <v>6.30823</v>
      </c>
    </row>
    <row r="3088">
      <c r="B3088" s="1">
        <v>7.71375</v>
      </c>
      <c r="C3088" s="1">
        <v>6.22544</v>
      </c>
    </row>
    <row r="3089">
      <c r="B3089" s="1">
        <v>7.71625</v>
      </c>
      <c r="C3089" s="1">
        <v>6.14989</v>
      </c>
    </row>
    <row r="3090">
      <c r="B3090" s="1">
        <v>7.71875</v>
      </c>
      <c r="C3090" s="1">
        <v>6.07433</v>
      </c>
    </row>
    <row r="3091">
      <c r="B3091" s="1">
        <v>7.72125</v>
      </c>
      <c r="C3091" s="1">
        <v>5.99878</v>
      </c>
    </row>
    <row r="3092">
      <c r="B3092" s="1">
        <v>7.72375</v>
      </c>
      <c r="C3092" s="1">
        <v>5.92322</v>
      </c>
    </row>
    <row r="3093">
      <c r="B3093" s="1">
        <v>7.72625</v>
      </c>
      <c r="C3093" s="1">
        <v>5.84044</v>
      </c>
    </row>
    <row r="3094">
      <c r="B3094" s="1">
        <v>7.72875</v>
      </c>
      <c r="C3094" s="1">
        <v>5.75765</v>
      </c>
    </row>
    <row r="3095">
      <c r="B3095" s="1">
        <v>7.73125</v>
      </c>
      <c r="C3095" s="1">
        <v>5.67487</v>
      </c>
    </row>
    <row r="3096">
      <c r="B3096" s="1">
        <v>7.73375</v>
      </c>
      <c r="C3096" s="1">
        <v>5.59209</v>
      </c>
    </row>
    <row r="3097">
      <c r="B3097" s="1">
        <v>7.73625</v>
      </c>
      <c r="C3097" s="1">
        <v>5.5093</v>
      </c>
    </row>
    <row r="3098">
      <c r="B3098" s="1">
        <v>7.73875</v>
      </c>
      <c r="C3098" s="1">
        <v>5.42651</v>
      </c>
    </row>
    <row r="3099">
      <c r="B3099" s="1">
        <v>7.74125</v>
      </c>
      <c r="C3099" s="1">
        <v>5.34372</v>
      </c>
    </row>
    <row r="3100">
      <c r="B3100" s="1">
        <v>7.74375</v>
      </c>
      <c r="C3100" s="1">
        <v>5.26093</v>
      </c>
    </row>
    <row r="3101">
      <c r="B3101" s="1">
        <v>7.74625</v>
      </c>
      <c r="C3101" s="1">
        <v>5.17815</v>
      </c>
    </row>
    <row r="3102">
      <c r="B3102" s="1">
        <v>7.74875</v>
      </c>
      <c r="C3102" s="1">
        <v>5.09536</v>
      </c>
    </row>
    <row r="3103">
      <c r="B3103" s="1">
        <v>7.75125</v>
      </c>
      <c r="C3103" s="1">
        <v>5.01259</v>
      </c>
    </row>
    <row r="3104">
      <c r="B3104" s="1">
        <v>7.75375</v>
      </c>
      <c r="C3104" s="1">
        <v>4.9298</v>
      </c>
    </row>
    <row r="3105">
      <c r="B3105" s="1">
        <v>7.75625</v>
      </c>
      <c r="C3105" s="1">
        <v>4.84701</v>
      </c>
    </row>
    <row r="3106">
      <c r="B3106" s="1">
        <v>7.75875</v>
      </c>
      <c r="C3106" s="1">
        <v>4.76422</v>
      </c>
    </row>
    <row r="3107">
      <c r="B3107" s="1">
        <v>7.76125</v>
      </c>
      <c r="C3107" s="1">
        <v>4.68143</v>
      </c>
    </row>
    <row r="3108">
      <c r="B3108" s="1">
        <v>7.76375</v>
      </c>
      <c r="C3108" s="1">
        <v>4.59864</v>
      </c>
    </row>
    <row r="3109">
      <c r="B3109" s="1">
        <v>7.76625</v>
      </c>
      <c r="C3109" s="1">
        <v>4.52309</v>
      </c>
    </row>
    <row r="3110">
      <c r="B3110" s="1">
        <v>7.76875</v>
      </c>
      <c r="C3110" s="1">
        <v>4.44754</v>
      </c>
    </row>
    <row r="3111">
      <c r="B3111" s="1">
        <v>7.77125</v>
      </c>
      <c r="C3111" s="1">
        <v>4.372</v>
      </c>
    </row>
    <row r="3112">
      <c r="B3112" s="1">
        <v>7.77375</v>
      </c>
      <c r="C3112" s="1">
        <v>4.29644</v>
      </c>
    </row>
    <row r="3113">
      <c r="B3113" s="1">
        <v>7.77625</v>
      </c>
      <c r="C3113" s="1">
        <v>4.21365</v>
      </c>
    </row>
    <row r="3114">
      <c r="B3114" s="1">
        <v>7.77875</v>
      </c>
      <c r="C3114" s="1">
        <v>4.13087</v>
      </c>
    </row>
    <row r="3115">
      <c r="B3115" s="1">
        <v>7.78125</v>
      </c>
      <c r="C3115" s="1">
        <v>4.04808</v>
      </c>
    </row>
    <row r="3116">
      <c r="B3116" s="1">
        <v>7.78375</v>
      </c>
      <c r="C3116" s="1">
        <v>3.96529</v>
      </c>
    </row>
    <row r="3117">
      <c r="B3117" s="1">
        <v>7.78625</v>
      </c>
      <c r="C3117" s="1">
        <v>3.88974</v>
      </c>
    </row>
    <row r="3118">
      <c r="B3118" s="1">
        <v>7.78875</v>
      </c>
      <c r="C3118" s="1">
        <v>3.81418</v>
      </c>
    </row>
    <row r="3119">
      <c r="B3119" s="1">
        <v>7.79125</v>
      </c>
      <c r="C3119" s="1">
        <v>3.73139</v>
      </c>
    </row>
    <row r="3120">
      <c r="B3120" s="1">
        <v>7.79375</v>
      </c>
      <c r="C3120" s="1">
        <v>3.65585</v>
      </c>
    </row>
    <row r="3121">
      <c r="B3121" s="1">
        <v>7.79625</v>
      </c>
      <c r="C3121" s="1">
        <v>3.5803</v>
      </c>
    </row>
    <row r="3122">
      <c r="B3122" s="1">
        <v>7.79875</v>
      </c>
      <c r="C3122" s="1">
        <v>3.50474</v>
      </c>
    </row>
    <row r="3123">
      <c r="B3123" s="1">
        <v>7.80125</v>
      </c>
      <c r="C3123" s="1">
        <v>3.43562</v>
      </c>
    </row>
    <row r="3124">
      <c r="B3124" s="1">
        <v>7.80375</v>
      </c>
      <c r="C3124" s="1">
        <v>3.36007</v>
      </c>
    </row>
    <row r="3125">
      <c r="B3125" s="1">
        <v>7.80625</v>
      </c>
      <c r="C3125" s="1">
        <v>3.28451</v>
      </c>
    </row>
    <row r="3126">
      <c r="B3126" s="1">
        <v>7.80875</v>
      </c>
      <c r="C3126" s="1">
        <v>3.20896</v>
      </c>
    </row>
    <row r="3127">
      <c r="B3127" s="1">
        <v>7.81125</v>
      </c>
      <c r="C3127" s="1">
        <v>3.1334</v>
      </c>
    </row>
    <row r="3128">
      <c r="B3128" s="1">
        <v>7.81375</v>
      </c>
      <c r="C3128" s="1">
        <v>3.05786</v>
      </c>
    </row>
    <row r="3129">
      <c r="B3129" s="1">
        <v>7.81625</v>
      </c>
      <c r="C3129" s="1">
        <v>2.98231</v>
      </c>
    </row>
    <row r="3130">
      <c r="B3130" s="1">
        <v>7.81875</v>
      </c>
      <c r="C3130" s="1">
        <v>2.89952</v>
      </c>
    </row>
    <row r="3131">
      <c r="B3131" s="1">
        <v>7.82125</v>
      </c>
      <c r="C3131" s="1">
        <v>2.81673</v>
      </c>
    </row>
    <row r="3132">
      <c r="B3132" s="1">
        <v>7.82375</v>
      </c>
      <c r="C3132" s="1">
        <v>2.73394</v>
      </c>
    </row>
    <row r="3133">
      <c r="B3133" s="1">
        <v>7.82625</v>
      </c>
      <c r="C3133" s="1">
        <v>2.65116</v>
      </c>
    </row>
    <row r="3134">
      <c r="B3134" s="1">
        <v>7.82875</v>
      </c>
      <c r="C3134" s="1">
        <v>2.56837</v>
      </c>
    </row>
    <row r="3135">
      <c r="B3135" s="1">
        <v>7.83125</v>
      </c>
      <c r="C3135" s="1">
        <v>2.48558</v>
      </c>
    </row>
    <row r="3136">
      <c r="B3136" s="1">
        <v>7.83375</v>
      </c>
      <c r="C3136" s="1">
        <v>2.40281</v>
      </c>
    </row>
    <row r="3137">
      <c r="B3137" s="1">
        <v>7.83625</v>
      </c>
      <c r="C3137" s="1">
        <v>2.32002</v>
      </c>
    </row>
    <row r="3138">
      <c r="B3138" s="1">
        <v>7.83875</v>
      </c>
      <c r="C3138" s="1">
        <v>2.23723</v>
      </c>
    </row>
    <row r="3139">
      <c r="B3139" s="1">
        <v>7.84125</v>
      </c>
      <c r="C3139" s="1">
        <v>2.16168</v>
      </c>
    </row>
    <row r="3140">
      <c r="B3140" s="1">
        <v>7.84375</v>
      </c>
      <c r="C3140" s="1">
        <v>2.08612</v>
      </c>
    </row>
    <row r="3141">
      <c r="B3141" s="1">
        <v>7.84625</v>
      </c>
      <c r="C3141" s="1">
        <v>2.01057</v>
      </c>
    </row>
    <row r="3142">
      <c r="B3142" s="1">
        <v>7.84875</v>
      </c>
      <c r="C3142" s="1">
        <v>1.93501</v>
      </c>
    </row>
    <row r="3143">
      <c r="B3143" s="1">
        <v>7.85125</v>
      </c>
      <c r="C3143" s="1">
        <v>1.85946</v>
      </c>
    </row>
    <row r="3144">
      <c r="B3144" s="1">
        <v>7.85375</v>
      </c>
      <c r="C3144" s="1">
        <v>1.78391</v>
      </c>
    </row>
    <row r="3145">
      <c r="B3145" s="1">
        <v>7.85625</v>
      </c>
      <c r="C3145" s="1">
        <v>1.70113</v>
      </c>
    </row>
    <row r="3146">
      <c r="B3146" s="1">
        <v>7.85875</v>
      </c>
      <c r="C3146" s="1">
        <v>1.62558</v>
      </c>
    </row>
    <row r="3147">
      <c r="B3147" s="1">
        <v>7.86125</v>
      </c>
      <c r="C3147" s="1">
        <v>1.55003</v>
      </c>
    </row>
    <row r="3148">
      <c r="B3148" s="1">
        <v>7.86375</v>
      </c>
      <c r="C3148" s="1">
        <v>1.47447</v>
      </c>
    </row>
    <row r="3149">
      <c r="B3149" s="1">
        <v>7.86625</v>
      </c>
      <c r="C3149" s="1">
        <v>1.39892</v>
      </c>
    </row>
    <row r="3150">
      <c r="B3150" s="1">
        <v>7.86875</v>
      </c>
      <c r="C3150" s="1">
        <v>1.31613</v>
      </c>
    </row>
    <row r="3151">
      <c r="B3151" s="1">
        <v>7.87125</v>
      </c>
      <c r="C3151" s="1">
        <v>1.23334</v>
      </c>
    </row>
    <row r="3152">
      <c r="B3152" s="1">
        <v>7.87375</v>
      </c>
      <c r="C3152" s="1">
        <v>1.15055</v>
      </c>
    </row>
    <row r="3153">
      <c r="B3153" s="1">
        <v>7.87625</v>
      </c>
      <c r="C3153" s="1">
        <v>1.06778</v>
      </c>
    </row>
    <row r="3154">
      <c r="B3154" s="1">
        <v>7.87875</v>
      </c>
      <c r="C3154" s="1">
        <v>0.984992</v>
      </c>
    </row>
    <row r="3155">
      <c r="B3155" s="1">
        <v>7.88125</v>
      </c>
      <c r="C3155" s="1">
        <v>0.902204</v>
      </c>
    </row>
    <row r="3156">
      <c r="B3156" s="1">
        <v>7.88375</v>
      </c>
      <c r="C3156" s="1">
        <v>0.819416</v>
      </c>
    </row>
    <row r="3157">
      <c r="B3157" s="1">
        <v>7.88625</v>
      </c>
      <c r="C3157" s="1">
        <v>0.736628</v>
      </c>
    </row>
    <row r="3158">
      <c r="B3158" s="1">
        <v>7.88875</v>
      </c>
      <c r="C3158" s="1">
        <v>0.65384</v>
      </c>
    </row>
    <row r="3159">
      <c r="B3159" s="1">
        <v>7.89125</v>
      </c>
      <c r="C3159" s="1">
        <v>0.571051</v>
      </c>
    </row>
    <row r="3160">
      <c r="B3160" s="1">
        <v>7.89375</v>
      </c>
      <c r="C3160" s="1">
        <v>0.488263</v>
      </c>
    </row>
    <row r="3161">
      <c r="B3161" s="1">
        <v>7.89625</v>
      </c>
      <c r="C3161" s="1">
        <v>0.405491</v>
      </c>
    </row>
    <row r="3162">
      <c r="B3162" s="1">
        <v>7.89875</v>
      </c>
      <c r="C3162" s="1">
        <v>0.322703</v>
      </c>
    </row>
    <row r="3163">
      <c r="B3163" s="1">
        <v>7.90125</v>
      </c>
      <c r="C3163" s="1">
        <v>0.239915</v>
      </c>
    </row>
    <row r="3164">
      <c r="B3164" s="1">
        <v>7.90375</v>
      </c>
      <c r="C3164" s="1">
        <v>0.157127</v>
      </c>
    </row>
    <row r="3165">
      <c r="B3165" s="1">
        <v>7.90625</v>
      </c>
      <c r="C3165" s="1">
        <v>0.0815723</v>
      </c>
    </row>
    <row r="3166">
      <c r="B3166" s="1">
        <v>7.90875</v>
      </c>
      <c r="C3166" s="1">
        <v>-0.00121589</v>
      </c>
    </row>
    <row r="3167">
      <c r="B3167" s="1">
        <v>7.91125</v>
      </c>
      <c r="C3167" s="1">
        <v>-0.084004</v>
      </c>
    </row>
    <row r="3168">
      <c r="B3168" s="1">
        <v>7.91375</v>
      </c>
      <c r="C3168" s="1">
        <v>-0.159558</v>
      </c>
    </row>
    <row r="3169">
      <c r="B3169" s="1">
        <v>7.91625</v>
      </c>
      <c r="C3169" s="1">
        <v>-0.235113</v>
      </c>
    </row>
    <row r="3170">
      <c r="B3170" s="1">
        <v>7.91875</v>
      </c>
      <c r="C3170" s="1">
        <v>-0.317885</v>
      </c>
    </row>
    <row r="3171">
      <c r="B3171" s="1">
        <v>7.92125</v>
      </c>
      <c r="C3171" s="1">
        <v>-0.400673</v>
      </c>
    </row>
    <row r="3172">
      <c r="B3172" s="1">
        <v>7.92375</v>
      </c>
      <c r="C3172" s="1">
        <v>-0.483461</v>
      </c>
    </row>
    <row r="3173">
      <c r="B3173" s="1">
        <v>7.92625</v>
      </c>
      <c r="C3173" s="1">
        <v>-0.566249</v>
      </c>
    </row>
    <row r="3174">
      <c r="B3174" s="1">
        <v>7.92875</v>
      </c>
      <c r="C3174" s="1">
        <v>-0.649037</v>
      </c>
    </row>
    <row r="3175">
      <c r="B3175" s="1">
        <v>7.93125</v>
      </c>
      <c r="C3175" s="1">
        <v>-0.731826</v>
      </c>
    </row>
    <row r="3176">
      <c r="B3176" s="1">
        <v>7.93375</v>
      </c>
      <c r="C3176" s="1">
        <v>-0.814614</v>
      </c>
    </row>
    <row r="3177">
      <c r="B3177" s="1">
        <v>7.93625</v>
      </c>
      <c r="C3177" s="1">
        <v>-0.897402</v>
      </c>
    </row>
    <row r="3178">
      <c r="B3178" s="1">
        <v>7.93875</v>
      </c>
      <c r="C3178" s="1">
        <v>-0.972942</v>
      </c>
    </row>
    <row r="3179">
      <c r="B3179" s="1">
        <v>7.94125</v>
      </c>
      <c r="C3179" s="1">
        <v>-1.0485</v>
      </c>
    </row>
    <row r="3180">
      <c r="B3180" s="1">
        <v>7.94375</v>
      </c>
      <c r="C3180" s="1">
        <v>-1.12405</v>
      </c>
    </row>
    <row r="3181">
      <c r="B3181" s="1">
        <v>7.94625</v>
      </c>
      <c r="C3181" s="1">
        <v>-1.1996</v>
      </c>
    </row>
    <row r="3182">
      <c r="B3182" s="1">
        <v>7.94875</v>
      </c>
      <c r="C3182" s="1">
        <v>-1.28239</v>
      </c>
    </row>
    <row r="3183">
      <c r="B3183" s="1">
        <v>7.95125</v>
      </c>
      <c r="C3183" s="1">
        <v>-1.36518</v>
      </c>
    </row>
    <row r="3184">
      <c r="B3184" s="1">
        <v>7.95375</v>
      </c>
      <c r="C3184" s="1">
        <v>-1.44797</v>
      </c>
    </row>
    <row r="3185">
      <c r="B3185" s="1">
        <v>7.95625</v>
      </c>
      <c r="C3185" s="1">
        <v>-1.53076</v>
      </c>
    </row>
    <row r="3186">
      <c r="B3186" s="1">
        <v>7.95875</v>
      </c>
      <c r="C3186" s="1">
        <v>-1.61996</v>
      </c>
    </row>
    <row r="3187">
      <c r="B3187" s="1">
        <v>7.96125</v>
      </c>
      <c r="C3187" s="1">
        <v>-1.70918</v>
      </c>
    </row>
    <row r="3188">
      <c r="B3188" s="1">
        <v>7.96375</v>
      </c>
      <c r="C3188" s="1">
        <v>-1.79196</v>
      </c>
    </row>
    <row r="3189">
      <c r="B3189" s="1">
        <v>7.96625</v>
      </c>
      <c r="C3189" s="1">
        <v>-1.87475</v>
      </c>
    </row>
    <row r="3190">
      <c r="B3190" s="1">
        <v>7.96875</v>
      </c>
      <c r="C3190" s="1">
        <v>-1.95754</v>
      </c>
    </row>
    <row r="3191">
      <c r="B3191" s="1">
        <v>7.97125</v>
      </c>
      <c r="C3191" s="1">
        <v>-2.0331</v>
      </c>
    </row>
    <row r="3192">
      <c r="B3192" s="1">
        <v>7.97375</v>
      </c>
      <c r="C3192" s="1">
        <v>-2.10865</v>
      </c>
    </row>
    <row r="3193">
      <c r="B3193" s="1">
        <v>7.97625</v>
      </c>
      <c r="C3193" s="1">
        <v>-2.1842</v>
      </c>
    </row>
    <row r="3194">
      <c r="B3194" s="1">
        <v>7.97875</v>
      </c>
      <c r="C3194" s="1">
        <v>-2.25976</v>
      </c>
    </row>
    <row r="3195">
      <c r="B3195" s="1">
        <v>7.98125</v>
      </c>
      <c r="C3195" s="1">
        <v>-2.3353</v>
      </c>
    </row>
    <row r="3196">
      <c r="B3196" s="1">
        <v>7.98375</v>
      </c>
      <c r="C3196" s="1">
        <v>-2.41085</v>
      </c>
    </row>
    <row r="3197">
      <c r="B3197" s="1">
        <v>7.98625</v>
      </c>
      <c r="C3197" s="1">
        <v>-2.48641</v>
      </c>
    </row>
    <row r="3198">
      <c r="B3198" s="1">
        <v>7.98875</v>
      </c>
      <c r="C3198" s="1">
        <v>-2.55553</v>
      </c>
    </row>
    <row r="3199">
      <c r="B3199" s="1">
        <v>7.99125</v>
      </c>
      <c r="C3199" s="1">
        <v>-2.62465</v>
      </c>
    </row>
    <row r="3200">
      <c r="B3200" s="1">
        <v>7.99375</v>
      </c>
      <c r="C3200" s="1">
        <v>-2.70021</v>
      </c>
    </row>
    <row r="3201">
      <c r="B3201" s="1">
        <v>7.99625</v>
      </c>
      <c r="C3201" s="1">
        <v>-2.77576</v>
      </c>
    </row>
    <row r="3202">
      <c r="B3202" s="1">
        <v>7.99875</v>
      </c>
      <c r="C3202" s="1">
        <v>-2.85132</v>
      </c>
    </row>
    <row r="3203">
      <c r="B3203" s="1">
        <v>8.00125</v>
      </c>
      <c r="C3203" s="1">
        <v>-2.92687</v>
      </c>
    </row>
    <row r="3204">
      <c r="B3204" s="1">
        <v>8.00375</v>
      </c>
      <c r="C3204" s="1">
        <v>-3.00964</v>
      </c>
    </row>
    <row r="3205">
      <c r="B3205" s="1">
        <v>8.00625</v>
      </c>
      <c r="C3205" s="1">
        <v>-3.09245</v>
      </c>
    </row>
    <row r="3206">
      <c r="B3206" s="1">
        <v>8.00875</v>
      </c>
      <c r="C3206" s="1">
        <v>-3.17522</v>
      </c>
    </row>
    <row r="3207">
      <c r="B3207" s="1">
        <v>8.01125</v>
      </c>
      <c r="C3207" s="1">
        <v>-3.25076</v>
      </c>
    </row>
    <row r="3208">
      <c r="B3208" s="1">
        <v>8.01375</v>
      </c>
      <c r="C3208" s="1">
        <v>-3.32633</v>
      </c>
    </row>
    <row r="3209">
      <c r="B3209" s="1">
        <v>8.01625</v>
      </c>
      <c r="C3209" s="1">
        <v>-3.40187</v>
      </c>
    </row>
    <row r="3210">
      <c r="B3210" s="1">
        <v>8.01875</v>
      </c>
      <c r="C3210" s="1">
        <v>-3.47744</v>
      </c>
    </row>
    <row r="3211">
      <c r="B3211" s="1">
        <v>8.02125</v>
      </c>
      <c r="C3211" s="1">
        <v>-3.55298</v>
      </c>
    </row>
    <row r="3212">
      <c r="B3212" s="1">
        <v>8.02375</v>
      </c>
      <c r="C3212" s="1">
        <v>-3.62855</v>
      </c>
    </row>
    <row r="3213">
      <c r="B3213" s="1">
        <v>8.02625</v>
      </c>
      <c r="C3213" s="1">
        <v>-3.70409</v>
      </c>
    </row>
    <row r="3214">
      <c r="B3214" s="1">
        <v>8.02875</v>
      </c>
      <c r="C3214" s="1">
        <v>-3.77965</v>
      </c>
    </row>
    <row r="3215">
      <c r="B3215" s="1">
        <v>8.03125</v>
      </c>
      <c r="C3215" s="1">
        <v>-3.85519</v>
      </c>
    </row>
    <row r="3216">
      <c r="B3216" s="1">
        <v>8.03375</v>
      </c>
      <c r="C3216" s="1">
        <v>-3.9243</v>
      </c>
    </row>
    <row r="3217">
      <c r="B3217" s="1">
        <v>8.03625</v>
      </c>
      <c r="C3217" s="1">
        <v>-3.99344</v>
      </c>
    </row>
    <row r="3218">
      <c r="B3218" s="1">
        <v>8.03875</v>
      </c>
      <c r="C3218" s="1">
        <v>-4.06898</v>
      </c>
    </row>
    <row r="3219">
      <c r="B3219" s="1">
        <v>8.04125</v>
      </c>
      <c r="C3219" s="1">
        <v>-4.14455</v>
      </c>
    </row>
    <row r="3220">
      <c r="B3220" s="1">
        <v>8.04375</v>
      </c>
      <c r="C3220" s="1">
        <v>-4.22009</v>
      </c>
    </row>
    <row r="3221">
      <c r="B3221" s="1">
        <v>8.04625</v>
      </c>
      <c r="C3221" s="1">
        <v>-4.29566</v>
      </c>
    </row>
    <row r="3222">
      <c r="B3222" s="1">
        <v>8.04875</v>
      </c>
      <c r="C3222" s="1">
        <v>-4.3712</v>
      </c>
    </row>
    <row r="3223">
      <c r="B3223" s="1">
        <v>8.05125</v>
      </c>
      <c r="C3223" s="1">
        <v>-4.44677</v>
      </c>
    </row>
    <row r="3224">
      <c r="B3224" s="1">
        <v>8.05375</v>
      </c>
      <c r="C3224" s="1">
        <v>-4.52231</v>
      </c>
    </row>
    <row r="3225">
      <c r="B3225" s="1">
        <v>8.05625</v>
      </c>
      <c r="C3225" s="1">
        <v>-4.59785</v>
      </c>
    </row>
    <row r="3226">
      <c r="B3226" s="1">
        <v>8.05875</v>
      </c>
      <c r="C3226" s="1">
        <v>-4.67342</v>
      </c>
    </row>
    <row r="3227">
      <c r="B3227" s="1">
        <v>8.06125</v>
      </c>
      <c r="C3227" s="1">
        <v>-4.74896</v>
      </c>
    </row>
    <row r="3228">
      <c r="B3228" s="1">
        <v>8.06375</v>
      </c>
      <c r="C3228" s="1">
        <v>-4.82452</v>
      </c>
    </row>
    <row r="3229">
      <c r="B3229" s="1">
        <v>8.06625</v>
      </c>
      <c r="C3229" s="1">
        <v>-4.9073</v>
      </c>
    </row>
    <row r="3230">
      <c r="B3230" s="1">
        <v>8.06875</v>
      </c>
      <c r="C3230" s="1">
        <v>-4.99653</v>
      </c>
    </row>
    <row r="3231">
      <c r="B3231" s="1">
        <v>8.07125</v>
      </c>
      <c r="C3231" s="1">
        <v>-5.0793</v>
      </c>
    </row>
    <row r="3232">
      <c r="B3232" s="1">
        <v>8.07375</v>
      </c>
      <c r="C3232" s="1">
        <v>-5.16208</v>
      </c>
    </row>
    <row r="3233">
      <c r="B3233" s="1">
        <v>8.07625</v>
      </c>
      <c r="C3233" s="1">
        <v>-5.24488</v>
      </c>
    </row>
    <row r="3234">
      <c r="B3234" s="1">
        <v>8.07875</v>
      </c>
      <c r="C3234" s="1">
        <v>-5.32042</v>
      </c>
    </row>
    <row r="3235">
      <c r="B3235" s="1">
        <v>8.08125</v>
      </c>
      <c r="C3235" s="1">
        <v>-5.39599</v>
      </c>
    </row>
    <row r="3236">
      <c r="B3236" s="1">
        <v>8.08375</v>
      </c>
      <c r="C3236" s="1">
        <v>-5.47153</v>
      </c>
    </row>
    <row r="3237">
      <c r="B3237" s="1">
        <v>8.08625</v>
      </c>
      <c r="C3237" s="1">
        <v>-5.5471</v>
      </c>
    </row>
    <row r="3238">
      <c r="B3238" s="1">
        <v>8.08875</v>
      </c>
      <c r="C3238" s="1">
        <v>-5.62264</v>
      </c>
    </row>
    <row r="3239">
      <c r="B3239" s="1">
        <v>8.09125</v>
      </c>
      <c r="C3239" s="1">
        <v>-5.70544</v>
      </c>
    </row>
    <row r="3240">
      <c r="B3240" s="1">
        <v>8.09375</v>
      </c>
      <c r="C3240" s="1">
        <v>-5.78098</v>
      </c>
    </row>
    <row r="3241">
      <c r="B3241" s="1">
        <v>8.09625</v>
      </c>
      <c r="C3241" s="1">
        <v>-5.85652</v>
      </c>
    </row>
    <row r="3242">
      <c r="B3242" s="1">
        <v>8.09875</v>
      </c>
      <c r="C3242" s="1">
        <v>-5.93932</v>
      </c>
    </row>
    <row r="3243">
      <c r="B3243" s="1">
        <v>8.10125</v>
      </c>
      <c r="C3243" s="1">
        <v>-6.0221</v>
      </c>
    </row>
    <row r="3244">
      <c r="B3244" s="1">
        <v>8.10375</v>
      </c>
      <c r="C3244" s="1">
        <v>-6.1049</v>
      </c>
    </row>
    <row r="3245">
      <c r="B3245" s="1">
        <v>8.10625</v>
      </c>
      <c r="C3245" s="1">
        <v>-6.18767</v>
      </c>
    </row>
    <row r="3246">
      <c r="B3246" s="1">
        <v>8.10875</v>
      </c>
      <c r="C3246" s="1">
        <v>-6.27048</v>
      </c>
    </row>
    <row r="3247">
      <c r="B3247" s="1">
        <v>8.11125</v>
      </c>
      <c r="C3247" s="1">
        <v>-6.35325</v>
      </c>
    </row>
    <row r="3248">
      <c r="B3248" s="1">
        <v>8.11375</v>
      </c>
      <c r="C3248" s="1">
        <v>-6.43605</v>
      </c>
    </row>
    <row r="3249">
      <c r="B3249" s="1">
        <v>8.11625</v>
      </c>
      <c r="C3249" s="1">
        <v>-6.51883</v>
      </c>
    </row>
    <row r="3250">
      <c r="B3250" s="1">
        <v>8.11875</v>
      </c>
      <c r="C3250" s="1">
        <v>-6.6016</v>
      </c>
    </row>
    <row r="3251">
      <c r="B3251" s="1">
        <v>8.12125</v>
      </c>
      <c r="C3251" s="1">
        <v>-6.6844</v>
      </c>
    </row>
    <row r="3252">
      <c r="B3252" s="1">
        <v>8.12375</v>
      </c>
      <c r="C3252" s="1">
        <v>-6.76717</v>
      </c>
    </row>
    <row r="3253">
      <c r="B3253" s="1">
        <v>8.12625</v>
      </c>
      <c r="C3253" s="1">
        <v>-6.84998</v>
      </c>
    </row>
    <row r="3254">
      <c r="B3254" s="1">
        <v>8.12875</v>
      </c>
      <c r="C3254" s="1">
        <v>-6.93275</v>
      </c>
    </row>
    <row r="3255">
      <c r="B3255" s="1">
        <v>8.13125</v>
      </c>
      <c r="C3255" s="1">
        <v>-7.01555</v>
      </c>
    </row>
    <row r="3256">
      <c r="B3256" s="1">
        <v>8.13375</v>
      </c>
      <c r="C3256" s="1">
        <v>-7.09109</v>
      </c>
    </row>
    <row r="3257">
      <c r="B3257" s="1">
        <v>8.13625</v>
      </c>
      <c r="C3257" s="1">
        <v>-7.16663</v>
      </c>
    </row>
    <row r="3258">
      <c r="B3258" s="1">
        <v>8.13875</v>
      </c>
      <c r="C3258" s="1">
        <v>-7.24944</v>
      </c>
    </row>
    <row r="3259">
      <c r="B3259" s="1">
        <v>8.14125</v>
      </c>
      <c r="C3259" s="1">
        <v>-7.32498</v>
      </c>
    </row>
    <row r="3260">
      <c r="B3260" s="1">
        <v>8.14375</v>
      </c>
      <c r="C3260" s="1">
        <v>-7.40055</v>
      </c>
    </row>
    <row r="3261">
      <c r="B3261" s="1">
        <v>8.14625</v>
      </c>
      <c r="C3261" s="1">
        <v>-7.47609</v>
      </c>
    </row>
    <row r="3262">
      <c r="B3262" s="1">
        <v>8.14875</v>
      </c>
      <c r="C3262" s="1">
        <v>-7.55166</v>
      </c>
    </row>
    <row r="3263">
      <c r="B3263" s="1">
        <v>8.15125</v>
      </c>
      <c r="C3263" s="1">
        <v>-7.6272</v>
      </c>
    </row>
    <row r="3264">
      <c r="B3264" s="1">
        <v>8.15375</v>
      </c>
      <c r="C3264" s="1">
        <v>-7.70276</v>
      </c>
    </row>
    <row r="3265">
      <c r="B3265" s="1">
        <v>8.15625</v>
      </c>
      <c r="C3265" s="1">
        <v>-7.78554</v>
      </c>
    </row>
    <row r="3266">
      <c r="B3266" s="1">
        <v>8.15875</v>
      </c>
      <c r="C3266" s="1">
        <v>-7.86108</v>
      </c>
    </row>
    <row r="3267">
      <c r="B3267" s="1">
        <v>8.16125</v>
      </c>
      <c r="C3267" s="1">
        <v>-7.93664</v>
      </c>
    </row>
    <row r="3268">
      <c r="B3268" s="1">
        <v>8.16375</v>
      </c>
      <c r="C3268" s="1">
        <v>-8.01218</v>
      </c>
    </row>
    <row r="3269">
      <c r="B3269" s="1">
        <v>8.16625</v>
      </c>
      <c r="C3269" s="1">
        <v>-8.08775</v>
      </c>
    </row>
    <row r="3270">
      <c r="B3270" s="1">
        <v>8.16875</v>
      </c>
      <c r="C3270" s="1">
        <v>-8.17053</v>
      </c>
    </row>
    <row r="3271">
      <c r="B3271" s="1">
        <v>8.17125</v>
      </c>
      <c r="C3271" s="1">
        <v>-8.25333</v>
      </c>
    </row>
    <row r="3272">
      <c r="B3272" s="1">
        <v>8.17375</v>
      </c>
      <c r="C3272" s="1">
        <v>-8.3361</v>
      </c>
    </row>
    <row r="3273">
      <c r="B3273" s="1">
        <v>8.17625</v>
      </c>
      <c r="C3273" s="1">
        <v>-8.41891</v>
      </c>
    </row>
    <row r="3274">
      <c r="B3274" s="1">
        <v>8.17875</v>
      </c>
      <c r="C3274" s="1">
        <v>-8.50811</v>
      </c>
    </row>
    <row r="3275">
      <c r="B3275" s="1">
        <v>8.18125</v>
      </c>
      <c r="C3275" s="1">
        <v>-8.59731</v>
      </c>
    </row>
    <row r="3276">
      <c r="B3276" s="1">
        <v>8.18375</v>
      </c>
      <c r="C3276" s="1">
        <v>-8.68654</v>
      </c>
    </row>
    <row r="3277">
      <c r="B3277" s="1">
        <v>8.18625</v>
      </c>
      <c r="C3277" s="1">
        <v>-8.77574</v>
      </c>
    </row>
    <row r="3278">
      <c r="B3278" s="1">
        <v>8.18875</v>
      </c>
      <c r="C3278" s="1">
        <v>-8.86498</v>
      </c>
    </row>
    <row r="3279">
      <c r="B3279" s="1">
        <v>8.19125</v>
      </c>
      <c r="C3279" s="1">
        <v>-8.94775</v>
      </c>
    </row>
    <row r="3280">
      <c r="B3280" s="1">
        <v>8.19375</v>
      </c>
      <c r="C3280" s="1">
        <v>-9.03056</v>
      </c>
    </row>
    <row r="3281">
      <c r="B3281" s="1">
        <v>8.19625</v>
      </c>
      <c r="C3281" s="1">
        <v>-9.11333</v>
      </c>
    </row>
    <row r="3282">
      <c r="B3282" s="1">
        <v>8.19875</v>
      </c>
      <c r="C3282" s="1">
        <v>-9.1961</v>
      </c>
    </row>
    <row r="3283">
      <c r="B3283" s="1">
        <v>8.20125</v>
      </c>
      <c r="C3283" s="1">
        <v>-9.28534</v>
      </c>
    </row>
    <row r="3284">
      <c r="B3284" s="1">
        <v>8.20375</v>
      </c>
      <c r="C3284" s="1">
        <v>-9.36811</v>
      </c>
    </row>
    <row r="3285">
      <c r="B3285" s="1">
        <v>8.20625</v>
      </c>
      <c r="C3285" s="1">
        <v>-9.45091</v>
      </c>
    </row>
    <row r="3286">
      <c r="B3286" s="1">
        <v>8.20875</v>
      </c>
      <c r="C3286" s="1">
        <v>-9.54011</v>
      </c>
    </row>
    <row r="3287">
      <c r="B3287" s="1">
        <v>8.21125</v>
      </c>
      <c r="C3287" s="1">
        <v>-9.62935</v>
      </c>
    </row>
    <row r="3288">
      <c r="B3288" s="1">
        <v>8.21375</v>
      </c>
      <c r="C3288" s="1">
        <v>-9.71855</v>
      </c>
    </row>
    <row r="3289">
      <c r="B3289" s="1">
        <v>8.21625</v>
      </c>
      <c r="C3289" s="1">
        <v>-9.80779</v>
      </c>
    </row>
    <row r="3290">
      <c r="B3290" s="1">
        <v>8.21875</v>
      </c>
      <c r="C3290" s="1">
        <v>-9.89699</v>
      </c>
    </row>
    <row r="3291">
      <c r="B3291" s="1">
        <v>8.22125</v>
      </c>
      <c r="C3291" s="1">
        <v>-9.97976</v>
      </c>
    </row>
    <row r="3292">
      <c r="B3292" s="1">
        <v>8.22375</v>
      </c>
      <c r="C3292" s="1">
        <v>-10.0626</v>
      </c>
    </row>
    <row r="3293">
      <c r="B3293" s="1">
        <v>8.22625</v>
      </c>
      <c r="C3293" s="1">
        <v>-10.1453</v>
      </c>
    </row>
    <row r="3294">
      <c r="B3294" s="1">
        <v>8.22875</v>
      </c>
      <c r="C3294" s="1">
        <v>-10.2209</v>
      </c>
    </row>
    <row r="3295">
      <c r="B3295" s="1">
        <v>8.23125</v>
      </c>
      <c r="C3295" s="1">
        <v>-10.2964</v>
      </c>
    </row>
    <row r="3296">
      <c r="B3296" s="1">
        <v>8.23375</v>
      </c>
      <c r="C3296" s="1">
        <v>-10.372</v>
      </c>
    </row>
    <row r="3297">
      <c r="B3297" s="1">
        <v>8.23625</v>
      </c>
      <c r="C3297" s="1">
        <v>-10.4411</v>
      </c>
    </row>
    <row r="3298">
      <c r="B3298" s="1">
        <v>8.23875</v>
      </c>
      <c r="C3298" s="1">
        <v>-10.5167</v>
      </c>
    </row>
    <row r="3299">
      <c r="B3299" s="1">
        <v>8.24125</v>
      </c>
      <c r="C3299" s="1">
        <v>-10.5995</v>
      </c>
    </row>
    <row r="3300">
      <c r="B3300" s="1">
        <v>8.24375</v>
      </c>
      <c r="C3300" s="1">
        <v>-10.6822</v>
      </c>
    </row>
    <row r="3301">
      <c r="B3301" s="1">
        <v>8.24625</v>
      </c>
      <c r="C3301" s="1">
        <v>-10.765</v>
      </c>
    </row>
    <row r="3302">
      <c r="B3302" s="1">
        <v>8.24875</v>
      </c>
      <c r="C3302" s="1">
        <v>-10.8478</v>
      </c>
    </row>
    <row r="3303">
      <c r="B3303" s="1">
        <v>8.25125</v>
      </c>
      <c r="C3303" s="1">
        <v>-10.9306</v>
      </c>
    </row>
    <row r="3304">
      <c r="B3304" s="1">
        <v>8.25375</v>
      </c>
      <c r="C3304" s="1">
        <v>-11.0198</v>
      </c>
    </row>
    <row r="3305">
      <c r="B3305" s="1">
        <v>8.25625</v>
      </c>
      <c r="C3305" s="1">
        <v>-11.1026</v>
      </c>
    </row>
    <row r="3306">
      <c r="B3306" s="1">
        <v>8.25875</v>
      </c>
      <c r="C3306" s="1">
        <v>-11.1854</v>
      </c>
    </row>
    <row r="3307">
      <c r="B3307" s="1">
        <v>8.26125</v>
      </c>
      <c r="C3307" s="1">
        <v>-11.2682</v>
      </c>
    </row>
    <row r="3308">
      <c r="B3308" s="1">
        <v>8.26375</v>
      </c>
      <c r="C3308" s="1">
        <v>-11.351</v>
      </c>
    </row>
    <row r="3309">
      <c r="B3309" s="1">
        <v>8.26625</v>
      </c>
      <c r="C3309" s="1">
        <v>-11.4337</v>
      </c>
    </row>
    <row r="3310">
      <c r="B3310" s="1">
        <v>8.26875</v>
      </c>
      <c r="C3310" s="1">
        <v>-11.5093</v>
      </c>
    </row>
    <row r="3311">
      <c r="B3311" s="1">
        <v>8.27125</v>
      </c>
      <c r="C3311" s="1">
        <v>-11.5921</v>
      </c>
    </row>
    <row r="3312">
      <c r="B3312" s="1">
        <v>8.27375</v>
      </c>
      <c r="C3312" s="1">
        <v>-11.6749</v>
      </c>
    </row>
    <row r="3313">
      <c r="B3313" s="1">
        <v>8.27625</v>
      </c>
      <c r="C3313" s="1">
        <v>-11.7577</v>
      </c>
    </row>
    <row r="3314">
      <c r="B3314" s="1">
        <v>8.27875</v>
      </c>
      <c r="C3314" s="1">
        <v>-11.8405</v>
      </c>
    </row>
    <row r="3315">
      <c r="B3315" s="1">
        <v>8.28125</v>
      </c>
      <c r="C3315" s="1">
        <v>-11.9232</v>
      </c>
    </row>
    <row r="3316">
      <c r="B3316" s="1">
        <v>8.28375</v>
      </c>
      <c r="C3316" s="1">
        <v>-11.9988</v>
      </c>
    </row>
    <row r="3317">
      <c r="B3317" s="1">
        <v>8.28625</v>
      </c>
      <c r="C3317" s="1">
        <v>-12.0743</v>
      </c>
    </row>
    <row r="3318">
      <c r="B3318" s="1">
        <v>8.28875</v>
      </c>
      <c r="C3318" s="1">
        <v>-12.1499</v>
      </c>
    </row>
    <row r="3319">
      <c r="B3319" s="1">
        <v>8.29125</v>
      </c>
      <c r="C3319" s="1">
        <v>-12.2255</v>
      </c>
    </row>
    <row r="3320">
      <c r="B3320" s="1">
        <v>8.29375</v>
      </c>
      <c r="C3320" s="1">
        <v>-12.3082</v>
      </c>
    </row>
    <row r="3321">
      <c r="B3321" s="1">
        <v>8.29625</v>
      </c>
      <c r="C3321" s="1">
        <v>-12.3838</v>
      </c>
    </row>
    <row r="3322">
      <c r="B3322" s="1">
        <v>8.29875</v>
      </c>
      <c r="C3322" s="1">
        <v>-12.4593</v>
      </c>
    </row>
    <row r="3323">
      <c r="B3323" s="1">
        <v>8.30125</v>
      </c>
      <c r="C3323" s="1">
        <v>-12.5349</v>
      </c>
    </row>
    <row r="3324">
      <c r="B3324" s="1">
        <v>8.30375</v>
      </c>
      <c r="C3324" s="1">
        <v>-12.6104</v>
      </c>
    </row>
    <row r="3325">
      <c r="B3325" s="1">
        <v>8.30625</v>
      </c>
      <c r="C3325" s="1">
        <v>-12.686</v>
      </c>
    </row>
    <row r="3326">
      <c r="B3326" s="1">
        <v>8.30875</v>
      </c>
      <c r="C3326" s="1">
        <v>-12.7616</v>
      </c>
    </row>
    <row r="3327">
      <c r="B3327" s="1">
        <v>8.31125</v>
      </c>
      <c r="C3327" s="1">
        <v>-12.8371</v>
      </c>
    </row>
    <row r="3328">
      <c r="B3328" s="1">
        <v>8.31375</v>
      </c>
      <c r="C3328" s="1">
        <v>-12.9127</v>
      </c>
    </row>
    <row r="3329">
      <c r="B3329" s="1">
        <v>8.31625</v>
      </c>
      <c r="C3329" s="1">
        <v>-12.9882</v>
      </c>
    </row>
    <row r="3330">
      <c r="B3330" s="1">
        <v>8.31875</v>
      </c>
      <c r="C3330" s="1">
        <v>-13.0638</v>
      </c>
    </row>
    <row r="3331">
      <c r="B3331" s="1">
        <v>8.32125</v>
      </c>
      <c r="C3331" s="1">
        <v>-13.1393</v>
      </c>
    </row>
    <row r="3332">
      <c r="B3332" s="1">
        <v>8.32375</v>
      </c>
      <c r="C3332" s="1">
        <v>-13.2221</v>
      </c>
    </row>
    <row r="3333">
      <c r="B3333" s="1">
        <v>8.32625</v>
      </c>
      <c r="C3333" s="1">
        <v>-13.3049</v>
      </c>
    </row>
    <row r="3334">
      <c r="B3334" s="1">
        <v>8.32875</v>
      </c>
      <c r="C3334" s="1">
        <v>-13.3804</v>
      </c>
    </row>
    <row r="3335">
      <c r="B3335" s="1">
        <v>8.33125</v>
      </c>
      <c r="C3335" s="1">
        <v>-13.456</v>
      </c>
    </row>
    <row r="3336">
      <c r="B3336" s="1">
        <v>8.33375</v>
      </c>
      <c r="C3336" s="1">
        <v>-13.5388</v>
      </c>
    </row>
    <row r="3337">
      <c r="B3337" s="1">
        <v>8.33625</v>
      </c>
      <c r="C3337" s="1">
        <v>-13.6216</v>
      </c>
    </row>
    <row r="3338">
      <c r="B3338" s="1">
        <v>8.33875</v>
      </c>
      <c r="C3338" s="1">
        <v>-13.6971</v>
      </c>
    </row>
    <row r="3339">
      <c r="B3339" s="1">
        <v>8.34125</v>
      </c>
      <c r="C3339" s="1">
        <v>-13.7799</v>
      </c>
    </row>
    <row r="3340">
      <c r="B3340" s="1">
        <v>8.34375</v>
      </c>
      <c r="C3340" s="1">
        <v>-13.8627</v>
      </c>
    </row>
    <row r="3341">
      <c r="B3341" s="1">
        <v>8.34625</v>
      </c>
      <c r="C3341" s="1">
        <v>-13.9455</v>
      </c>
    </row>
    <row r="3342">
      <c r="B3342" s="1">
        <v>8.34875</v>
      </c>
      <c r="C3342" s="1">
        <v>-14.0283</v>
      </c>
    </row>
    <row r="3343">
      <c r="B3343" s="1">
        <v>8.35125</v>
      </c>
      <c r="C3343" s="1">
        <v>-14.111</v>
      </c>
    </row>
    <row r="3344">
      <c r="B3344" s="1">
        <v>8.35375</v>
      </c>
      <c r="C3344" s="1">
        <v>-14.1938</v>
      </c>
    </row>
    <row r="3345">
      <c r="B3345" s="1">
        <v>8.35625</v>
      </c>
      <c r="C3345" s="1">
        <v>-14.2694</v>
      </c>
    </row>
    <row r="3346">
      <c r="B3346" s="1">
        <v>8.35875</v>
      </c>
      <c r="C3346" s="1">
        <v>-14.3449</v>
      </c>
    </row>
    <row r="3347">
      <c r="B3347" s="1">
        <v>8.36125</v>
      </c>
      <c r="C3347" s="1">
        <v>-14.4205</v>
      </c>
    </row>
    <row r="3348">
      <c r="B3348" s="1">
        <v>8.36375</v>
      </c>
      <c r="C3348" s="1">
        <v>-14.4961</v>
      </c>
    </row>
    <row r="3349">
      <c r="B3349" s="1">
        <v>8.36625</v>
      </c>
      <c r="C3349" s="1">
        <v>-14.5716</v>
      </c>
    </row>
    <row r="3350">
      <c r="B3350" s="1">
        <v>8.36875</v>
      </c>
      <c r="C3350" s="1">
        <v>-14.6471</v>
      </c>
    </row>
    <row r="3351">
      <c r="B3351" s="1">
        <v>8.37125</v>
      </c>
      <c r="C3351" s="1">
        <v>-14.7227</v>
      </c>
    </row>
    <row r="3352">
      <c r="B3352" s="1">
        <v>8.37375</v>
      </c>
      <c r="C3352" s="1">
        <v>-14.8055</v>
      </c>
    </row>
    <row r="3353">
      <c r="B3353" s="1">
        <v>8.37625</v>
      </c>
      <c r="C3353" s="1">
        <v>-14.881</v>
      </c>
    </row>
    <row r="3354">
      <c r="B3354" s="1">
        <v>8.37875</v>
      </c>
      <c r="C3354" s="1">
        <v>-14.9566</v>
      </c>
    </row>
    <row r="3355">
      <c r="B3355" s="1">
        <v>8.38125</v>
      </c>
      <c r="C3355" s="1">
        <v>-15.0394</v>
      </c>
    </row>
    <row r="3356">
      <c r="B3356" s="1">
        <v>8.38375</v>
      </c>
      <c r="C3356" s="1">
        <v>-15.1222</v>
      </c>
    </row>
    <row r="3357">
      <c r="B3357" s="1">
        <v>8.38625</v>
      </c>
      <c r="C3357" s="1">
        <v>-15.2049</v>
      </c>
    </row>
    <row r="3358">
      <c r="B3358" s="1">
        <v>8.38875</v>
      </c>
      <c r="C3358" s="1">
        <v>-15.2877</v>
      </c>
    </row>
    <row r="3359">
      <c r="B3359" s="1">
        <v>8.39125</v>
      </c>
      <c r="C3359" s="1">
        <v>-15.3633</v>
      </c>
    </row>
    <row r="3360">
      <c r="B3360" s="1">
        <v>8.39375</v>
      </c>
      <c r="C3360" s="1">
        <v>-15.4388</v>
      </c>
    </row>
    <row r="3361">
      <c r="B3361" s="1">
        <v>8.39625</v>
      </c>
      <c r="C3361" s="1">
        <v>-15.508</v>
      </c>
    </row>
    <row r="3362">
      <c r="B3362" s="1">
        <v>8.39875</v>
      </c>
      <c r="C3362" s="1">
        <v>-15.5835</v>
      </c>
    </row>
    <row r="3363">
      <c r="B3363" s="1">
        <v>8.40125</v>
      </c>
      <c r="C3363" s="1">
        <v>-15.6591</v>
      </c>
    </row>
    <row r="3364">
      <c r="B3364" s="1">
        <v>8.40375</v>
      </c>
      <c r="C3364" s="1">
        <v>-15.7346</v>
      </c>
    </row>
    <row r="3365">
      <c r="B3365" s="1">
        <v>8.40625</v>
      </c>
      <c r="C3365" s="1">
        <v>-15.8174</v>
      </c>
    </row>
    <row r="3366">
      <c r="B3366" s="1">
        <v>8.40875</v>
      </c>
      <c r="C3366" s="1">
        <v>-15.9002</v>
      </c>
    </row>
    <row r="3367">
      <c r="B3367" s="1">
        <v>8.41125</v>
      </c>
      <c r="C3367" s="1">
        <v>-15.983</v>
      </c>
    </row>
    <row r="3368">
      <c r="B3368" s="1">
        <v>8.41375</v>
      </c>
      <c r="C3368" s="1">
        <v>-16.0585</v>
      </c>
    </row>
    <row r="3369">
      <c r="B3369" s="1">
        <v>8.41625</v>
      </c>
      <c r="C3369" s="1">
        <v>-16.1413</v>
      </c>
    </row>
    <row r="3370">
      <c r="B3370" s="1">
        <v>8.41875</v>
      </c>
      <c r="C3370" s="1">
        <v>-16.2241</v>
      </c>
    </row>
    <row r="3371">
      <c r="B3371" s="1">
        <v>8.42125</v>
      </c>
      <c r="C3371" s="1">
        <v>-16.3069</v>
      </c>
    </row>
    <row r="3372">
      <c r="B3372" s="1">
        <v>8.42375</v>
      </c>
      <c r="C3372" s="1">
        <v>-16.3897</v>
      </c>
    </row>
    <row r="3373">
      <c r="B3373" s="1">
        <v>8.42625</v>
      </c>
      <c r="C3373" s="1">
        <v>-16.4725</v>
      </c>
    </row>
    <row r="3374">
      <c r="B3374" s="1">
        <v>8.42875</v>
      </c>
      <c r="C3374" s="1">
        <v>-16.5553</v>
      </c>
    </row>
    <row r="3375">
      <c r="B3375" s="1">
        <v>8.43125</v>
      </c>
      <c r="C3375" s="1">
        <v>-16.638</v>
      </c>
    </row>
    <row r="3376">
      <c r="B3376" s="1">
        <v>8.43375</v>
      </c>
      <c r="C3376" s="1">
        <v>-16.7208</v>
      </c>
    </row>
    <row r="3377">
      <c r="B3377" s="1">
        <v>8.43625</v>
      </c>
      <c r="C3377" s="1">
        <v>-16.8036</v>
      </c>
    </row>
    <row r="3378">
      <c r="B3378" s="1">
        <v>8.43875</v>
      </c>
      <c r="C3378" s="1">
        <v>-16.8864</v>
      </c>
    </row>
    <row r="3379">
      <c r="B3379" s="1">
        <v>8.44125</v>
      </c>
      <c r="C3379" s="1">
        <v>-16.9619</v>
      </c>
    </row>
    <row r="3380">
      <c r="B3380" s="1">
        <v>8.44375</v>
      </c>
      <c r="C3380" s="1">
        <v>-17.0375</v>
      </c>
    </row>
    <row r="3381">
      <c r="B3381" s="1">
        <v>8.44625</v>
      </c>
      <c r="C3381" s="1">
        <v>-17.1131</v>
      </c>
    </row>
    <row r="3382">
      <c r="B3382" s="1">
        <v>8.44875</v>
      </c>
      <c r="C3382" s="1">
        <v>-17.1886</v>
      </c>
    </row>
    <row r="3383">
      <c r="B3383" s="1">
        <v>8.45125</v>
      </c>
      <c r="C3383" s="1">
        <v>-17.2642</v>
      </c>
    </row>
    <row r="3384">
      <c r="B3384" s="1">
        <v>8.45375</v>
      </c>
      <c r="C3384" s="1">
        <v>-17.3469</v>
      </c>
    </row>
    <row r="3385">
      <c r="B3385" s="1">
        <v>8.45625</v>
      </c>
      <c r="C3385" s="1">
        <v>-17.4297</v>
      </c>
    </row>
    <row r="3386">
      <c r="B3386" s="1">
        <v>8.45875</v>
      </c>
      <c r="C3386" s="1">
        <v>-17.5125</v>
      </c>
    </row>
    <row r="3387">
      <c r="B3387" s="1">
        <v>8.46125</v>
      </c>
      <c r="C3387" s="1">
        <v>-17.5953</v>
      </c>
    </row>
    <row r="3388">
      <c r="B3388" s="1">
        <v>8.46375</v>
      </c>
      <c r="C3388" s="1">
        <v>-17.6709</v>
      </c>
    </row>
    <row r="3389">
      <c r="B3389" s="1">
        <v>8.46625</v>
      </c>
      <c r="C3389" s="1">
        <v>-17.7464</v>
      </c>
    </row>
    <row r="3390">
      <c r="B3390" s="1">
        <v>8.46875</v>
      </c>
      <c r="C3390" s="1">
        <v>-17.822</v>
      </c>
    </row>
    <row r="3391">
      <c r="B3391" s="1">
        <v>8.47125</v>
      </c>
      <c r="C3391" s="1">
        <v>-17.9047</v>
      </c>
    </row>
    <row r="3392">
      <c r="B3392" s="1">
        <v>8.47375</v>
      </c>
      <c r="C3392" s="1">
        <v>-17.9875</v>
      </c>
    </row>
    <row r="3393">
      <c r="B3393" s="1">
        <v>8.47625</v>
      </c>
      <c r="C3393" s="1">
        <v>-18.0703</v>
      </c>
    </row>
    <row r="3394">
      <c r="B3394" s="1">
        <v>8.47875</v>
      </c>
      <c r="C3394" s="1">
        <v>-18.1531</v>
      </c>
    </row>
    <row r="3395">
      <c r="B3395" s="1">
        <v>8.48125</v>
      </c>
      <c r="C3395" s="1">
        <v>-18.2359</v>
      </c>
    </row>
    <row r="3396">
      <c r="B3396" s="1">
        <v>8.48375</v>
      </c>
      <c r="C3396" s="1">
        <v>-18.3187</v>
      </c>
    </row>
    <row r="3397">
      <c r="B3397" s="1">
        <v>8.48625</v>
      </c>
      <c r="C3397" s="1">
        <v>-18.4015</v>
      </c>
    </row>
    <row r="3398">
      <c r="B3398" s="1">
        <v>8.48875</v>
      </c>
      <c r="C3398" s="1">
        <v>-18.4843</v>
      </c>
    </row>
    <row r="3399">
      <c r="B3399" s="1">
        <v>8.49125</v>
      </c>
      <c r="C3399" s="1">
        <v>-18.567</v>
      </c>
    </row>
    <row r="3400">
      <c r="B3400" s="1">
        <v>8.49375</v>
      </c>
      <c r="C3400" s="1">
        <v>-18.6498</v>
      </c>
    </row>
    <row r="3401">
      <c r="B3401" s="1">
        <v>8.49625</v>
      </c>
      <c r="C3401" s="1">
        <v>-18.7326</v>
      </c>
    </row>
    <row r="3402">
      <c r="B3402" s="1">
        <v>8.49875</v>
      </c>
      <c r="C3402" s="1">
        <v>-18.8082</v>
      </c>
    </row>
    <row r="3403">
      <c r="B3403" s="1">
        <v>8.50125</v>
      </c>
      <c r="C3403" s="1">
        <v>-18.8837</v>
      </c>
    </row>
    <row r="3404">
      <c r="B3404" s="1">
        <v>8.50375</v>
      </c>
      <c r="C3404" s="1">
        <v>-18.9593</v>
      </c>
    </row>
    <row r="3405">
      <c r="B3405" s="1">
        <v>8.50625</v>
      </c>
      <c r="C3405" s="1">
        <v>-19.0348</v>
      </c>
    </row>
    <row r="3406">
      <c r="B3406" s="1">
        <v>8.50875</v>
      </c>
      <c r="C3406" s="1">
        <v>-19.1176</v>
      </c>
    </row>
    <row r="3407">
      <c r="B3407" s="1">
        <v>8.51125</v>
      </c>
      <c r="C3407" s="1">
        <v>-19.2004</v>
      </c>
    </row>
    <row r="3408">
      <c r="B3408" s="1">
        <v>8.51375</v>
      </c>
      <c r="C3408" s="1">
        <v>-19.2832</v>
      </c>
    </row>
    <row r="3409">
      <c r="B3409" s="1">
        <v>8.51625</v>
      </c>
      <c r="C3409" s="1">
        <v>-19.366</v>
      </c>
    </row>
    <row r="3410">
      <c r="B3410" s="1">
        <v>8.51875</v>
      </c>
      <c r="C3410" s="1">
        <v>-19.4415</v>
      </c>
    </row>
    <row r="3411">
      <c r="B3411" s="1">
        <v>8.52125</v>
      </c>
      <c r="C3411" s="1">
        <v>-19.5171</v>
      </c>
    </row>
    <row r="3412">
      <c r="B3412" s="1">
        <v>8.52375</v>
      </c>
      <c r="C3412" s="1">
        <v>-19.5999</v>
      </c>
    </row>
    <row r="3413">
      <c r="B3413" s="1">
        <v>8.52625</v>
      </c>
      <c r="C3413" s="1">
        <v>-19.6754</v>
      </c>
    </row>
    <row r="3414">
      <c r="B3414" s="1">
        <v>8.52875</v>
      </c>
      <c r="C3414" s="1">
        <v>-19.751</v>
      </c>
    </row>
    <row r="3415">
      <c r="B3415" s="1">
        <v>8.53125</v>
      </c>
      <c r="C3415" s="1">
        <v>-19.8265</v>
      </c>
    </row>
    <row r="3416">
      <c r="B3416" s="1">
        <v>8.53375</v>
      </c>
      <c r="C3416" s="1">
        <v>-19.8956</v>
      </c>
    </row>
    <row r="3417">
      <c r="B3417" s="1">
        <v>8.53625</v>
      </c>
      <c r="C3417" s="1">
        <v>-19.9712</v>
      </c>
    </row>
    <row r="3418">
      <c r="B3418" s="1">
        <v>8.53875</v>
      </c>
      <c r="C3418" s="1">
        <v>-20.0467</v>
      </c>
    </row>
    <row r="3419">
      <c r="B3419" s="1">
        <v>8.54125</v>
      </c>
      <c r="C3419" s="1">
        <v>-20.1223</v>
      </c>
    </row>
    <row r="3420">
      <c r="B3420" s="1">
        <v>8.54375</v>
      </c>
      <c r="C3420" s="1">
        <v>-20.1978</v>
      </c>
    </row>
    <row r="3421">
      <c r="B3421" s="1">
        <v>8.54625</v>
      </c>
      <c r="C3421" s="1">
        <v>-20.2734</v>
      </c>
    </row>
    <row r="3422">
      <c r="B3422" s="1">
        <v>8.54875</v>
      </c>
      <c r="C3422" s="1">
        <v>-20.3489</v>
      </c>
    </row>
    <row r="3423">
      <c r="B3423" s="1">
        <v>8.55125</v>
      </c>
      <c r="C3423" s="1">
        <v>-20.4245</v>
      </c>
    </row>
    <row r="3424">
      <c r="B3424" s="1">
        <v>8.55375</v>
      </c>
      <c r="C3424" s="1">
        <v>-20.5073</v>
      </c>
    </row>
    <row r="3425">
      <c r="B3425" s="1">
        <v>8.55625</v>
      </c>
      <c r="C3425" s="1">
        <v>-20.5901</v>
      </c>
    </row>
    <row r="3426">
      <c r="B3426" s="1">
        <v>8.55875</v>
      </c>
      <c r="C3426" s="1">
        <v>-20.6729</v>
      </c>
    </row>
    <row r="3427">
      <c r="B3427" s="1">
        <v>8.56125</v>
      </c>
      <c r="C3427" s="1">
        <v>-20.7556</v>
      </c>
    </row>
    <row r="3428">
      <c r="B3428" s="1">
        <v>8.56375</v>
      </c>
      <c r="C3428" s="1">
        <v>-20.8312</v>
      </c>
    </row>
    <row r="3429">
      <c r="B3429" s="1">
        <v>8.56625</v>
      </c>
      <c r="C3429" s="1">
        <v>-20.9067</v>
      </c>
    </row>
    <row r="3430">
      <c r="B3430" s="1">
        <v>8.56875</v>
      </c>
      <c r="C3430" s="1">
        <v>-20.9896</v>
      </c>
    </row>
    <row r="3431">
      <c r="B3431" s="1">
        <v>8.57125</v>
      </c>
      <c r="C3431" s="1">
        <v>-21.0651</v>
      </c>
    </row>
    <row r="3432">
      <c r="B3432" s="1">
        <v>8.57375</v>
      </c>
      <c r="C3432" s="1">
        <v>-21.1406</v>
      </c>
    </row>
    <row r="3433">
      <c r="B3433" s="1">
        <v>8.57625</v>
      </c>
      <c r="C3433" s="1">
        <v>-21.2162</v>
      </c>
    </row>
    <row r="3434">
      <c r="B3434" s="1">
        <v>8.57875</v>
      </c>
      <c r="C3434" s="1">
        <v>-21.2917</v>
      </c>
    </row>
    <row r="3435">
      <c r="B3435" s="1">
        <v>8.58125</v>
      </c>
      <c r="C3435" s="1">
        <v>-21.3745</v>
      </c>
    </row>
    <row r="3436">
      <c r="B3436" s="1">
        <v>8.58375</v>
      </c>
      <c r="C3436" s="1">
        <v>-21.4573</v>
      </c>
    </row>
    <row r="3437">
      <c r="B3437" s="1">
        <v>8.58625</v>
      </c>
      <c r="C3437" s="1">
        <v>-21.5401</v>
      </c>
    </row>
    <row r="3438">
      <c r="B3438" s="1">
        <v>8.58875</v>
      </c>
      <c r="C3438" s="1">
        <v>-21.6229</v>
      </c>
    </row>
    <row r="3439">
      <c r="B3439" s="1">
        <v>8.59125</v>
      </c>
      <c r="C3439" s="1">
        <v>-21.6985</v>
      </c>
    </row>
    <row r="3440">
      <c r="B3440" s="1">
        <v>8.59375</v>
      </c>
      <c r="C3440" s="1">
        <v>-21.774</v>
      </c>
    </row>
    <row r="3441">
      <c r="B3441" s="1">
        <v>8.59625</v>
      </c>
      <c r="C3441" s="1">
        <v>-21.8495</v>
      </c>
    </row>
    <row r="3442">
      <c r="B3442" s="1">
        <v>8.59875</v>
      </c>
      <c r="C3442" s="1">
        <v>-21.9251</v>
      </c>
    </row>
    <row r="3443">
      <c r="B3443" s="1">
        <v>8.60125</v>
      </c>
      <c r="C3443" s="1">
        <v>-22.0007</v>
      </c>
    </row>
    <row r="3444">
      <c r="B3444" s="1">
        <v>8.60375</v>
      </c>
      <c r="C3444" s="1">
        <v>-22.0762</v>
      </c>
    </row>
    <row r="3445">
      <c r="B3445" s="1">
        <v>8.60625</v>
      </c>
      <c r="C3445" s="1">
        <v>-22.1518</v>
      </c>
    </row>
    <row r="3446">
      <c r="B3446" s="1">
        <v>8.60875</v>
      </c>
      <c r="C3446" s="1">
        <v>-22.2273</v>
      </c>
    </row>
    <row r="3447">
      <c r="B3447" s="1">
        <v>8.61125</v>
      </c>
      <c r="C3447" s="1">
        <v>-22.3029</v>
      </c>
    </row>
    <row r="3448">
      <c r="B3448" s="1">
        <v>8.61375</v>
      </c>
      <c r="C3448" s="1">
        <v>-22.3784</v>
      </c>
    </row>
    <row r="3449">
      <c r="B3449" s="1">
        <v>8.61625</v>
      </c>
      <c r="C3449" s="1">
        <v>-22.454</v>
      </c>
    </row>
    <row r="3450">
      <c r="B3450" s="1">
        <v>8.61875</v>
      </c>
      <c r="C3450" s="1">
        <v>-22.5295</v>
      </c>
    </row>
    <row r="3451">
      <c r="B3451" s="1">
        <v>8.62125</v>
      </c>
      <c r="C3451" s="1">
        <v>-22.6051</v>
      </c>
    </row>
    <row r="3452">
      <c r="B3452" s="1">
        <v>8.62375</v>
      </c>
      <c r="C3452" s="1">
        <v>-22.6879</v>
      </c>
    </row>
    <row r="3453">
      <c r="B3453" s="1">
        <v>8.62625</v>
      </c>
      <c r="C3453" s="1">
        <v>-22.7707</v>
      </c>
    </row>
    <row r="3454">
      <c r="B3454" s="1">
        <v>8.62875</v>
      </c>
      <c r="C3454" s="1">
        <v>-22.8534</v>
      </c>
    </row>
    <row r="3455">
      <c r="B3455" s="1">
        <v>8.63125</v>
      </c>
      <c r="C3455" s="1">
        <v>-22.9362</v>
      </c>
    </row>
    <row r="3456">
      <c r="B3456" s="1">
        <v>8.63375</v>
      </c>
      <c r="C3456" s="1">
        <v>-23.019</v>
      </c>
    </row>
    <row r="3457">
      <c r="B3457" s="1">
        <v>8.63625</v>
      </c>
      <c r="C3457" s="1">
        <v>-23.1082</v>
      </c>
    </row>
    <row r="3458">
      <c r="B3458" s="1">
        <v>8.63875</v>
      </c>
      <c r="C3458" s="1">
        <v>-23.1974</v>
      </c>
    </row>
    <row r="3459">
      <c r="B3459" s="1">
        <v>8.64125</v>
      </c>
      <c r="C3459" s="1">
        <v>-23.2802</v>
      </c>
    </row>
    <row r="3460">
      <c r="B3460" s="1">
        <v>8.64375</v>
      </c>
      <c r="C3460" s="1">
        <v>-23.363</v>
      </c>
    </row>
    <row r="3461">
      <c r="B3461" s="1">
        <v>8.64625</v>
      </c>
      <c r="C3461" s="1">
        <v>-23.4458</v>
      </c>
    </row>
    <row r="3462">
      <c r="B3462" s="1">
        <v>8.64875</v>
      </c>
      <c r="C3462" s="1">
        <v>-23.5286</v>
      </c>
    </row>
    <row r="3463">
      <c r="B3463" s="1">
        <v>8.65125</v>
      </c>
      <c r="C3463" s="1">
        <v>-23.6041</v>
      </c>
    </row>
    <row r="3464">
      <c r="B3464" s="1">
        <v>8.65375</v>
      </c>
      <c r="C3464" s="1">
        <v>-23.6797</v>
      </c>
    </row>
    <row r="3465">
      <c r="B3465" s="1">
        <v>8.65625</v>
      </c>
      <c r="C3465" s="1">
        <v>-23.7552</v>
      </c>
    </row>
    <row r="3466">
      <c r="B3466" s="1">
        <v>8.65875</v>
      </c>
      <c r="C3466" s="1">
        <v>-23.8308</v>
      </c>
    </row>
    <row r="3467">
      <c r="B3467" s="1">
        <v>8.66125</v>
      </c>
      <c r="C3467" s="1">
        <v>-23.9064</v>
      </c>
    </row>
    <row r="3468">
      <c r="B3468" s="1">
        <v>8.66375</v>
      </c>
      <c r="C3468" s="1">
        <v>-23.9891</v>
      </c>
    </row>
    <row r="3469">
      <c r="B3469" s="1">
        <v>8.66625</v>
      </c>
      <c r="C3469" s="1">
        <v>-24.0719</v>
      </c>
    </row>
    <row r="3470">
      <c r="B3470" s="1">
        <v>8.66875</v>
      </c>
      <c r="C3470" s="1">
        <v>-24.1475</v>
      </c>
    </row>
    <row r="3471">
      <c r="B3471" s="1">
        <v>8.67125</v>
      </c>
      <c r="C3471" s="1">
        <v>-24.223</v>
      </c>
    </row>
    <row r="3472">
      <c r="B3472" s="1">
        <v>8.67375</v>
      </c>
      <c r="C3472" s="1">
        <v>-24.2986</v>
      </c>
    </row>
    <row r="3473">
      <c r="B3473" s="1">
        <v>8.67625</v>
      </c>
      <c r="C3473" s="1">
        <v>-24.3741</v>
      </c>
    </row>
    <row r="3474">
      <c r="B3474" s="1">
        <v>8.67875</v>
      </c>
      <c r="C3474" s="1">
        <v>-24.4497</v>
      </c>
    </row>
    <row r="3475">
      <c r="B3475" s="1">
        <v>8.68125</v>
      </c>
      <c r="C3475" s="1">
        <v>-24.5325</v>
      </c>
    </row>
    <row r="3476">
      <c r="B3476" s="1">
        <v>8.68375</v>
      </c>
      <c r="C3476" s="1">
        <v>-24.6153</v>
      </c>
    </row>
    <row r="3477">
      <c r="B3477" s="1">
        <v>8.68625</v>
      </c>
      <c r="C3477" s="1">
        <v>-24.6908</v>
      </c>
    </row>
    <row r="3478">
      <c r="B3478" s="1">
        <v>8.68875</v>
      </c>
      <c r="C3478" s="1">
        <v>-24.7664</v>
      </c>
    </row>
    <row r="3479">
      <c r="B3479" s="1">
        <v>8.69125</v>
      </c>
      <c r="C3479" s="1">
        <v>-24.8491</v>
      </c>
    </row>
    <row r="3480">
      <c r="B3480" s="1">
        <v>8.69375</v>
      </c>
      <c r="C3480" s="1">
        <v>-24.9247</v>
      </c>
    </row>
    <row r="3481">
      <c r="B3481" s="1">
        <v>8.69625</v>
      </c>
      <c r="C3481" s="1">
        <v>-25.0003</v>
      </c>
    </row>
    <row r="3482">
      <c r="B3482" s="1">
        <v>8.69875</v>
      </c>
      <c r="C3482" s="1">
        <v>-25.0758</v>
      </c>
    </row>
    <row r="3483">
      <c r="B3483" s="1">
        <v>8.70125</v>
      </c>
      <c r="C3483" s="1">
        <v>-25.1514</v>
      </c>
    </row>
    <row r="3484">
      <c r="B3484" s="1">
        <v>8.70375</v>
      </c>
      <c r="C3484" s="1">
        <v>-25.2269</v>
      </c>
    </row>
    <row r="3485">
      <c r="B3485" s="1">
        <v>8.70625</v>
      </c>
      <c r="C3485" s="1">
        <v>-25.3025</v>
      </c>
    </row>
    <row r="3486">
      <c r="B3486" s="1">
        <v>8.70875</v>
      </c>
      <c r="C3486" s="1">
        <v>-25.378</v>
      </c>
    </row>
    <row r="3487">
      <c r="B3487" s="1">
        <v>8.71125</v>
      </c>
      <c r="C3487" s="1">
        <v>-25.4536</v>
      </c>
    </row>
    <row r="3488">
      <c r="B3488" s="1">
        <v>8.71375</v>
      </c>
      <c r="C3488" s="1">
        <v>-25.5291</v>
      </c>
    </row>
    <row r="3489">
      <c r="B3489" s="1">
        <v>8.71625</v>
      </c>
      <c r="C3489" s="1">
        <v>-25.6047</v>
      </c>
    </row>
    <row r="3490">
      <c r="B3490" s="1">
        <v>8.71875</v>
      </c>
      <c r="C3490" s="1">
        <v>-25.6802</v>
      </c>
    </row>
    <row r="3491">
      <c r="B3491" s="1">
        <v>8.72125</v>
      </c>
      <c r="C3491" s="1">
        <v>-25.7558</v>
      </c>
    </row>
    <row r="3492">
      <c r="B3492" s="1">
        <v>8.72375</v>
      </c>
      <c r="C3492" s="1">
        <v>-25.8386</v>
      </c>
    </row>
    <row r="3493">
      <c r="B3493" s="1">
        <v>8.72625</v>
      </c>
      <c r="C3493" s="1">
        <v>-25.9141</v>
      </c>
    </row>
    <row r="3494">
      <c r="B3494" s="1">
        <v>8.72875</v>
      </c>
      <c r="C3494" s="1">
        <v>-25.9897</v>
      </c>
    </row>
    <row r="3495">
      <c r="B3495" s="1">
        <v>8.73125</v>
      </c>
      <c r="C3495" s="1">
        <v>-26.0652</v>
      </c>
    </row>
    <row r="3496">
      <c r="B3496" s="1">
        <v>8.73375</v>
      </c>
      <c r="C3496" s="1">
        <v>-26.1408</v>
      </c>
    </row>
    <row r="3497">
      <c r="B3497" s="1">
        <v>8.73625</v>
      </c>
      <c r="C3497" s="1">
        <v>-26.2236</v>
      </c>
    </row>
    <row r="3498">
      <c r="B3498" s="1">
        <v>8.73875</v>
      </c>
      <c r="C3498" s="1">
        <v>-26.3064</v>
      </c>
    </row>
    <row r="3499">
      <c r="B3499" s="1">
        <v>8.74125</v>
      </c>
      <c r="C3499" s="1">
        <v>-26.3819</v>
      </c>
    </row>
    <row r="3500">
      <c r="B3500" s="1">
        <v>8.74375</v>
      </c>
      <c r="C3500" s="1">
        <v>-26.4574</v>
      </c>
    </row>
    <row r="3501">
      <c r="B3501" s="1">
        <v>8.74625</v>
      </c>
      <c r="C3501" s="1">
        <v>-26.533</v>
      </c>
    </row>
    <row r="3502">
      <c r="B3502" s="1">
        <v>8.74875</v>
      </c>
      <c r="C3502" s="1">
        <v>-26.6086</v>
      </c>
    </row>
    <row r="3503">
      <c r="B3503" s="1">
        <v>8.75125</v>
      </c>
      <c r="C3503" s="1">
        <v>-26.6841</v>
      </c>
    </row>
    <row r="3504">
      <c r="B3504" s="1">
        <v>8.75375</v>
      </c>
      <c r="C3504" s="1">
        <v>-26.7597</v>
      </c>
    </row>
    <row r="3505">
      <c r="B3505" s="1">
        <v>8.75625</v>
      </c>
      <c r="C3505" s="1">
        <v>-26.8352</v>
      </c>
    </row>
    <row r="3506">
      <c r="B3506" s="1">
        <v>8.75875</v>
      </c>
      <c r="C3506" s="1">
        <v>-26.9108</v>
      </c>
    </row>
    <row r="3507">
      <c r="B3507" s="1">
        <v>8.76125</v>
      </c>
      <c r="C3507" s="1">
        <v>-26.9863</v>
      </c>
    </row>
    <row r="3508">
      <c r="B3508" s="1">
        <v>8.76375</v>
      </c>
      <c r="C3508" s="1">
        <v>-27.0619</v>
      </c>
    </row>
    <row r="3509">
      <c r="B3509" s="1">
        <v>8.76625</v>
      </c>
      <c r="C3509" s="1">
        <v>-27.1374</v>
      </c>
    </row>
    <row r="3510">
      <c r="B3510" s="1">
        <v>8.76875</v>
      </c>
      <c r="C3510" s="1">
        <v>-27.213</v>
      </c>
    </row>
    <row r="3511">
      <c r="B3511" s="1">
        <v>8.77125</v>
      </c>
      <c r="C3511" s="1">
        <v>-27.2885</v>
      </c>
    </row>
    <row r="3512">
      <c r="B3512" s="1">
        <v>8.77375</v>
      </c>
      <c r="C3512" s="1">
        <v>-27.3641</v>
      </c>
    </row>
    <row r="3513">
      <c r="B3513" s="1">
        <v>8.77625</v>
      </c>
      <c r="C3513" s="1">
        <v>-27.4396</v>
      </c>
    </row>
    <row r="3514">
      <c r="B3514" s="1">
        <v>8.77875</v>
      </c>
      <c r="C3514" s="1">
        <v>-27.5152</v>
      </c>
    </row>
    <row r="3515">
      <c r="B3515" s="1">
        <v>8.78125</v>
      </c>
      <c r="C3515" s="1">
        <v>-27.5907</v>
      </c>
    </row>
    <row r="3516">
      <c r="B3516" s="1">
        <v>8.78375</v>
      </c>
      <c r="C3516" s="1">
        <v>-27.6663</v>
      </c>
    </row>
    <row r="3517">
      <c r="B3517" s="1">
        <v>8.78625</v>
      </c>
      <c r="C3517" s="1">
        <v>-27.7419</v>
      </c>
    </row>
    <row r="3518">
      <c r="B3518" s="1">
        <v>8.78875</v>
      </c>
      <c r="C3518" s="1">
        <v>-27.8174</v>
      </c>
    </row>
    <row r="3519">
      <c r="B3519" s="1">
        <v>8.79125</v>
      </c>
      <c r="C3519" s="1">
        <v>-27.893</v>
      </c>
    </row>
    <row r="3520">
      <c r="B3520" s="1">
        <v>8.79375</v>
      </c>
      <c r="C3520" s="1">
        <v>-27.9685</v>
      </c>
    </row>
    <row r="3521">
      <c r="B3521" s="1">
        <v>8.79625</v>
      </c>
      <c r="C3521" s="1">
        <v>-28.0441</v>
      </c>
    </row>
    <row r="3522">
      <c r="B3522" s="1">
        <v>8.79875</v>
      </c>
      <c r="C3522" s="1">
        <v>-28.1196</v>
      </c>
    </row>
    <row r="3523">
      <c r="B3523" s="1">
        <v>8.80125</v>
      </c>
      <c r="C3523" s="1">
        <v>-28.1952</v>
      </c>
    </row>
    <row r="3524">
      <c r="B3524" s="1">
        <v>8.80375</v>
      </c>
      <c r="C3524" s="1">
        <v>-28.2707</v>
      </c>
    </row>
    <row r="3525">
      <c r="B3525" s="1">
        <v>8.80625</v>
      </c>
      <c r="C3525" s="1">
        <v>-28.3463</v>
      </c>
    </row>
    <row r="3526">
      <c r="B3526" s="1">
        <v>8.80875</v>
      </c>
      <c r="C3526" s="1">
        <v>-28.4218</v>
      </c>
    </row>
    <row r="3527">
      <c r="B3527" s="1">
        <v>8.81125</v>
      </c>
      <c r="C3527" s="1">
        <v>-28.4974</v>
      </c>
    </row>
    <row r="3528">
      <c r="B3528" s="1">
        <v>8.81375</v>
      </c>
      <c r="C3528" s="1">
        <v>-28.5729</v>
      </c>
    </row>
    <row r="3529">
      <c r="B3529" s="1">
        <v>8.81625</v>
      </c>
      <c r="C3529" s="1">
        <v>-28.6485</v>
      </c>
    </row>
    <row r="3530">
      <c r="B3530" s="1">
        <v>8.81875</v>
      </c>
      <c r="C3530" s="1">
        <v>-28.7176</v>
      </c>
    </row>
    <row r="3531">
      <c r="B3531" s="1">
        <v>8.82125</v>
      </c>
      <c r="C3531" s="1">
        <v>-28.7931</v>
      </c>
    </row>
    <row r="3532">
      <c r="B3532" s="1">
        <v>8.82375</v>
      </c>
      <c r="C3532" s="1">
        <v>-28.8687</v>
      </c>
    </row>
    <row r="3533">
      <c r="B3533" s="1">
        <v>8.82625</v>
      </c>
      <c r="C3533" s="1">
        <v>-28.9443</v>
      </c>
    </row>
    <row r="3534">
      <c r="B3534" s="1">
        <v>8.82875</v>
      </c>
      <c r="C3534" s="1">
        <v>-29.027</v>
      </c>
    </row>
    <row r="3535">
      <c r="B3535" s="1">
        <v>8.83125</v>
      </c>
      <c r="C3535" s="1">
        <v>-29.1098</v>
      </c>
    </row>
    <row r="3536">
      <c r="B3536" s="1">
        <v>8.83375</v>
      </c>
      <c r="C3536" s="1">
        <v>-29.1926</v>
      </c>
    </row>
    <row r="3537">
      <c r="B3537" s="1">
        <v>8.83625</v>
      </c>
      <c r="C3537" s="1">
        <v>-29.2754</v>
      </c>
    </row>
    <row r="3538">
      <c r="B3538" s="1">
        <v>8.83875</v>
      </c>
      <c r="C3538" s="1">
        <v>-29.3582</v>
      </c>
    </row>
    <row r="3539">
      <c r="B3539" s="1">
        <v>8.84125</v>
      </c>
      <c r="C3539" s="1">
        <v>-29.441</v>
      </c>
    </row>
    <row r="3540">
      <c r="B3540" s="1">
        <v>8.84375</v>
      </c>
      <c r="C3540" s="1">
        <v>-29.5238</v>
      </c>
    </row>
    <row r="3541">
      <c r="B3541" s="1">
        <v>8.84625</v>
      </c>
      <c r="C3541" s="1">
        <v>-29.6065</v>
      </c>
    </row>
    <row r="3542">
      <c r="B3542" s="1">
        <v>8.84875</v>
      </c>
      <c r="C3542" s="1">
        <v>-29.6893</v>
      </c>
    </row>
    <row r="3543">
      <c r="B3543" s="1">
        <v>8.85125</v>
      </c>
      <c r="C3543" s="1">
        <v>-29.7721</v>
      </c>
    </row>
    <row r="3544">
      <c r="B3544" s="1">
        <v>8.85375</v>
      </c>
      <c r="C3544" s="1">
        <v>-29.8549</v>
      </c>
    </row>
    <row r="3545">
      <c r="B3545" s="1">
        <v>8.85625</v>
      </c>
      <c r="C3545" s="1">
        <v>-29.9377</v>
      </c>
    </row>
    <row r="3546">
      <c r="B3546" s="1">
        <v>8.85875</v>
      </c>
      <c r="C3546" s="1">
        <v>-30.0205</v>
      </c>
    </row>
    <row r="3547">
      <c r="B3547" s="1">
        <v>8.86125</v>
      </c>
      <c r="C3547" s="1">
        <v>-30.1033</v>
      </c>
    </row>
    <row r="3548">
      <c r="B3548" s="1">
        <v>8.86375</v>
      </c>
      <c r="C3548" s="1">
        <v>-30.1861</v>
      </c>
    </row>
    <row r="3549">
      <c r="B3549" s="1">
        <v>8.86625</v>
      </c>
      <c r="C3549" s="1">
        <v>-30.2688</v>
      </c>
    </row>
    <row r="3550">
      <c r="B3550" s="1">
        <v>8.86875</v>
      </c>
      <c r="C3550" s="1">
        <v>-30.3516</v>
      </c>
    </row>
    <row r="3551">
      <c r="B3551" s="1">
        <v>8.87125</v>
      </c>
      <c r="C3551" s="1">
        <v>-30.4408</v>
      </c>
    </row>
    <row r="3552">
      <c r="B3552" s="1">
        <v>8.87375</v>
      </c>
      <c r="C3552" s="1">
        <v>-30.53</v>
      </c>
    </row>
    <row r="3553">
      <c r="B3553" s="1">
        <v>8.87625</v>
      </c>
      <c r="C3553" s="1">
        <v>-30.6193</v>
      </c>
    </row>
    <row r="3554">
      <c r="B3554" s="1">
        <v>8.87875</v>
      </c>
      <c r="C3554" s="1">
        <v>-30.7085</v>
      </c>
    </row>
    <row r="3555">
      <c r="B3555" s="1">
        <v>8.88125</v>
      </c>
      <c r="C3555" s="1">
        <v>-30.7977</v>
      </c>
    </row>
    <row r="3556">
      <c r="B3556" s="1">
        <v>8.88375</v>
      </c>
      <c r="C3556" s="1">
        <v>-30.8869</v>
      </c>
    </row>
    <row r="3557">
      <c r="B3557" s="1">
        <v>8.88625</v>
      </c>
      <c r="C3557" s="1">
        <v>-30.9761</v>
      </c>
    </row>
    <row r="3558">
      <c r="B3558" s="1">
        <v>8.88875</v>
      </c>
      <c r="C3558" s="1">
        <v>-31.0589</v>
      </c>
    </row>
    <row r="3559">
      <c r="B3559" s="1">
        <v>8.89125</v>
      </c>
      <c r="C3559" s="1">
        <v>-31.1481</v>
      </c>
    </row>
    <row r="3560">
      <c r="B3560" s="1">
        <v>8.89375</v>
      </c>
      <c r="C3560" s="1">
        <v>-31.2309</v>
      </c>
    </row>
    <row r="3561">
      <c r="B3561" s="1">
        <v>8.89625</v>
      </c>
      <c r="C3561" s="1">
        <v>-31.3137</v>
      </c>
    </row>
    <row r="3562">
      <c r="B3562" s="1">
        <v>8.89875</v>
      </c>
      <c r="C3562" s="1">
        <v>-31.3965</v>
      </c>
    </row>
    <row r="3563">
      <c r="B3563" s="1">
        <v>8.90125</v>
      </c>
      <c r="C3563" s="1">
        <v>-31.4793</v>
      </c>
    </row>
    <row r="3564">
      <c r="B3564" s="1">
        <v>8.90375</v>
      </c>
      <c r="C3564" s="1">
        <v>-31.5621</v>
      </c>
    </row>
    <row r="3565">
      <c r="B3565" s="1">
        <v>8.90625</v>
      </c>
      <c r="C3565" s="1">
        <v>-31.6449</v>
      </c>
    </row>
    <row r="3566">
      <c r="B3566" s="1">
        <v>8.90875</v>
      </c>
      <c r="C3566" s="1">
        <v>-31.7204</v>
      </c>
    </row>
    <row r="3567">
      <c r="B3567" s="1">
        <v>8.91125</v>
      </c>
      <c r="C3567" s="1">
        <v>-31.8032</v>
      </c>
    </row>
    <row r="3568">
      <c r="B3568" s="1">
        <v>8.91375</v>
      </c>
      <c r="C3568" s="1">
        <v>-31.886</v>
      </c>
    </row>
    <row r="3569">
      <c r="B3569" s="1">
        <v>8.91625</v>
      </c>
      <c r="C3569" s="1">
        <v>-31.9688</v>
      </c>
    </row>
    <row r="3570">
      <c r="B3570" s="1">
        <v>8.91875</v>
      </c>
      <c r="C3570" s="1">
        <v>-32.0515</v>
      </c>
    </row>
    <row r="3571">
      <c r="B3571" s="1">
        <v>8.92125</v>
      </c>
      <c r="C3571" s="1">
        <v>-32.1271</v>
      </c>
    </row>
    <row r="3572">
      <c r="B3572" s="1">
        <v>8.92375</v>
      </c>
      <c r="C3572" s="1">
        <v>-32.2027</v>
      </c>
    </row>
    <row r="3573">
      <c r="B3573" s="1">
        <v>8.92625</v>
      </c>
      <c r="C3573" s="1">
        <v>-32.2782</v>
      </c>
    </row>
    <row r="3574">
      <c r="B3574" s="1">
        <v>8.92875</v>
      </c>
      <c r="C3574" s="1">
        <v>-32.3538</v>
      </c>
    </row>
    <row r="3575">
      <c r="B3575" s="1">
        <v>8.93125</v>
      </c>
      <c r="C3575" s="1">
        <v>-32.4293</v>
      </c>
    </row>
    <row r="3576">
      <c r="B3576" s="1">
        <v>8.93375</v>
      </c>
      <c r="C3576" s="1">
        <v>-32.5049</v>
      </c>
    </row>
    <row r="3577">
      <c r="B3577" s="1">
        <v>8.93625</v>
      </c>
      <c r="C3577" s="1">
        <v>-32.5804</v>
      </c>
    </row>
    <row r="3578">
      <c r="B3578" s="1">
        <v>8.93875</v>
      </c>
      <c r="C3578" s="1">
        <v>-32.656</v>
      </c>
    </row>
    <row r="3579">
      <c r="B3579" s="1">
        <v>8.94125</v>
      </c>
      <c r="C3579" s="1">
        <v>-32.7315</v>
      </c>
    </row>
    <row r="3580">
      <c r="B3580" s="1">
        <v>8.94375</v>
      </c>
      <c r="C3580" s="1">
        <v>-32.8071</v>
      </c>
    </row>
    <row r="3581">
      <c r="B3581" s="1">
        <v>8.94625</v>
      </c>
      <c r="C3581" s="1">
        <v>-32.8826</v>
      </c>
    </row>
    <row r="3582">
      <c r="B3582" s="1">
        <v>8.94875</v>
      </c>
      <c r="C3582" s="1">
        <v>-32.9582</v>
      </c>
    </row>
    <row r="3583">
      <c r="B3583" s="1">
        <v>8.95125</v>
      </c>
      <c r="C3583" s="1">
        <v>-33.0337</v>
      </c>
    </row>
    <row r="3584">
      <c r="B3584" s="1">
        <v>8.95375</v>
      </c>
      <c r="C3584" s="1">
        <v>-33.1028</v>
      </c>
    </row>
    <row r="3585">
      <c r="B3585" s="1">
        <v>8.95625</v>
      </c>
      <c r="C3585" s="1">
        <v>-33.172</v>
      </c>
    </row>
    <row r="3586">
      <c r="B3586" s="1">
        <v>8.95875</v>
      </c>
      <c r="C3586" s="1">
        <v>-33.2411</v>
      </c>
    </row>
    <row r="3587">
      <c r="B3587" s="1">
        <v>8.96125</v>
      </c>
      <c r="C3587" s="1">
        <v>-33.3102</v>
      </c>
    </row>
    <row r="3588">
      <c r="B3588" s="1">
        <v>8.96375</v>
      </c>
      <c r="C3588" s="1">
        <v>-33.3793</v>
      </c>
    </row>
    <row r="3589">
      <c r="B3589" s="1">
        <v>8.96625</v>
      </c>
      <c r="C3589" s="1">
        <v>-33.4485</v>
      </c>
    </row>
    <row r="3590">
      <c r="B3590" s="1">
        <v>8.96875</v>
      </c>
      <c r="C3590" s="1">
        <v>-33.524</v>
      </c>
    </row>
    <row r="3591">
      <c r="B3591" s="1">
        <v>8.97125</v>
      </c>
      <c r="C3591" s="1">
        <v>-33.5996</v>
      </c>
    </row>
    <row r="3592">
      <c r="B3592" s="1">
        <v>8.97375</v>
      </c>
      <c r="C3592" s="1">
        <v>-33.6751</v>
      </c>
    </row>
    <row r="3593">
      <c r="B3593" s="1">
        <v>8.97625</v>
      </c>
      <c r="C3593" s="1">
        <v>-33.7507</v>
      </c>
    </row>
    <row r="3594">
      <c r="B3594" s="1">
        <v>8.97875</v>
      </c>
      <c r="C3594" s="1">
        <v>-33.8262</v>
      </c>
    </row>
    <row r="3595">
      <c r="B3595" s="1">
        <v>8.98125</v>
      </c>
      <c r="C3595" s="1">
        <v>-33.909</v>
      </c>
    </row>
    <row r="3596">
      <c r="B3596" s="1">
        <v>8.98375</v>
      </c>
      <c r="C3596" s="1">
        <v>-33.9918</v>
      </c>
    </row>
    <row r="3597">
      <c r="B3597" s="1">
        <v>8.98625</v>
      </c>
      <c r="C3597" s="1">
        <v>-34.0746</v>
      </c>
    </row>
    <row r="3598">
      <c r="B3598" s="1">
        <v>8.98875</v>
      </c>
      <c r="C3598" s="1">
        <v>-34.1574</v>
      </c>
    </row>
    <row r="3599">
      <c r="B3599" s="1">
        <v>8.99125</v>
      </c>
      <c r="C3599" s="1">
        <v>-34.2402</v>
      </c>
    </row>
    <row r="3600">
      <c r="B3600" s="1">
        <v>8.99375</v>
      </c>
      <c r="C3600" s="1">
        <v>-34.3229</v>
      </c>
    </row>
    <row r="3601">
      <c r="B3601" s="1">
        <v>8.99625</v>
      </c>
      <c r="C3601" s="1">
        <v>-34.4057</v>
      </c>
    </row>
    <row r="3602">
      <c r="B3602" s="1">
        <v>8.99875</v>
      </c>
      <c r="C3602" s="1">
        <v>-34.4885</v>
      </c>
    </row>
    <row r="3603">
      <c r="B3603" s="1">
        <v>9.00125</v>
      </c>
      <c r="C3603" s="1">
        <v>-34.5713</v>
      </c>
    </row>
    <row r="3604">
      <c r="B3604" s="1">
        <v>9.00375</v>
      </c>
      <c r="C3604" s="1">
        <v>-34.6541</v>
      </c>
    </row>
    <row r="3605">
      <c r="B3605" s="1">
        <v>9.00625</v>
      </c>
      <c r="C3605" s="1">
        <v>-34.7433</v>
      </c>
    </row>
    <row r="3606">
      <c r="B3606" s="1">
        <v>9.00875</v>
      </c>
      <c r="C3606" s="1">
        <v>-34.8325</v>
      </c>
    </row>
    <row r="3607">
      <c r="B3607" s="1">
        <v>9.01125</v>
      </c>
      <c r="C3607" s="1">
        <v>-34.9217</v>
      </c>
    </row>
    <row r="3608">
      <c r="B3608" s="1">
        <v>9.01375</v>
      </c>
      <c r="C3608" s="1">
        <v>-35.0045</v>
      </c>
    </row>
    <row r="3609">
      <c r="B3609" s="1">
        <v>9.01625</v>
      </c>
      <c r="C3609" s="1">
        <v>-35.0873</v>
      </c>
    </row>
    <row r="3610">
      <c r="B3610" s="1">
        <v>9.01875</v>
      </c>
      <c r="C3610" s="1">
        <v>-35.1701</v>
      </c>
    </row>
    <row r="3611">
      <c r="B3611" s="1">
        <v>9.02125</v>
      </c>
      <c r="C3611" s="1">
        <v>-35.2529</v>
      </c>
    </row>
    <row r="3612">
      <c r="B3612" s="1">
        <v>9.02375</v>
      </c>
      <c r="C3612" s="1">
        <v>-35.3357</v>
      </c>
    </row>
    <row r="3613">
      <c r="B3613" s="1">
        <v>9.02625</v>
      </c>
      <c r="C3613" s="1">
        <v>-35.4185</v>
      </c>
    </row>
    <row r="3614">
      <c r="B3614" s="1">
        <v>9.02875</v>
      </c>
      <c r="C3614" s="1">
        <v>-35.5013</v>
      </c>
    </row>
    <row r="3615">
      <c r="B3615" s="1">
        <v>9.03125</v>
      </c>
      <c r="C3615" s="1">
        <v>-35.584</v>
      </c>
    </row>
    <row r="3616">
      <c r="B3616" s="1">
        <v>9.03375</v>
      </c>
      <c r="C3616" s="1" t="s">
        <v>4</v>
      </c>
    </row>
    <row r="3617">
      <c r="B3617" s="1">
        <v>9.03625</v>
      </c>
      <c r="C3617" s="1" t="s">
        <v>4</v>
      </c>
    </row>
    <row r="3618">
      <c r="B3618" s="1">
        <v>9.03875</v>
      </c>
      <c r="C3618" s="1" t="s">
        <v>4</v>
      </c>
    </row>
    <row r="3619">
      <c r="B3619" s="1">
        <v>9.04125</v>
      </c>
      <c r="C3619" s="1" t="s">
        <v>4</v>
      </c>
    </row>
    <row r="3620">
      <c r="B3620" s="1">
        <v>9.04375</v>
      </c>
      <c r="C3620" s="1" t="s">
        <v>4</v>
      </c>
    </row>
    <row r="3621">
      <c r="B3621" s="1">
        <v>9.04625</v>
      </c>
      <c r="C3621" s="1" t="s">
        <v>4</v>
      </c>
    </row>
    <row r="3622">
      <c r="B3622" s="1">
        <v>9.04875</v>
      </c>
      <c r="C3622" s="1" t="s">
        <v>4</v>
      </c>
    </row>
    <row r="3623">
      <c r="B3623" s="1">
        <v>9.05125</v>
      </c>
      <c r="C3623" s="1" t="s">
        <v>4</v>
      </c>
    </row>
    <row r="3624">
      <c r="B3624" s="1">
        <v>9.05375</v>
      </c>
      <c r="C3624" s="1" t="s">
        <v>4</v>
      </c>
    </row>
    <row r="3625">
      <c r="B3625" s="1">
        <v>9.05625</v>
      </c>
      <c r="C3625" s="1" t="s">
        <v>4</v>
      </c>
    </row>
    <row r="3626">
      <c r="B3626" s="1">
        <v>9.05875</v>
      </c>
      <c r="C3626" s="1" t="s">
        <v>4</v>
      </c>
    </row>
    <row r="3627">
      <c r="B3627" s="1">
        <v>9.06125</v>
      </c>
      <c r="C3627" s="1" t="s">
        <v>4</v>
      </c>
    </row>
    <row r="3628">
      <c r="B3628" s="1">
        <v>9.06375</v>
      </c>
      <c r="C3628" s="1" t="s">
        <v>4</v>
      </c>
    </row>
    <row r="3629">
      <c r="B3629" s="1">
        <v>9.06625</v>
      </c>
      <c r="C3629" s="1" t="s">
        <v>4</v>
      </c>
    </row>
    <row r="3630">
      <c r="B3630" s="1">
        <v>9.06875</v>
      </c>
      <c r="C3630" s="1" t="s">
        <v>4</v>
      </c>
    </row>
    <row r="3631">
      <c r="B3631" s="1">
        <v>9.07125</v>
      </c>
      <c r="C3631" s="1" t="s">
        <v>4</v>
      </c>
    </row>
    <row r="3632">
      <c r="B3632" s="1">
        <v>9.07375</v>
      </c>
      <c r="C3632" s="1" t="s">
        <v>4</v>
      </c>
    </row>
    <row r="3633">
      <c r="B3633" s="1">
        <v>9.07625</v>
      </c>
      <c r="C3633" s="1" t="s">
        <v>4</v>
      </c>
    </row>
    <row r="3634">
      <c r="B3634" s="1">
        <v>9.07875</v>
      </c>
      <c r="C3634" s="1" t="s">
        <v>4</v>
      </c>
    </row>
    <row r="3635">
      <c r="B3635" s="1">
        <v>9.08125</v>
      </c>
      <c r="C3635" s="1" t="s">
        <v>4</v>
      </c>
    </row>
    <row r="3636">
      <c r="B3636" s="1">
        <v>9.08375</v>
      </c>
      <c r="C3636" s="1" t="s">
        <v>4</v>
      </c>
    </row>
    <row r="3637">
      <c r="B3637" s="1">
        <v>9.08625</v>
      </c>
      <c r="C3637" s="1" t="s">
        <v>4</v>
      </c>
    </row>
    <row r="3638">
      <c r="B3638" s="1">
        <v>9.08875</v>
      </c>
      <c r="C3638" s="1" t="s">
        <v>4</v>
      </c>
    </row>
    <row r="3639">
      <c r="B3639" s="1">
        <v>9.09125</v>
      </c>
      <c r="C3639" s="1" t="s">
        <v>4</v>
      </c>
    </row>
    <row r="3640">
      <c r="B3640" s="1">
        <v>9.09375</v>
      </c>
      <c r="C3640" s="1" t="s">
        <v>4</v>
      </c>
    </row>
    <row r="3641">
      <c r="B3641" s="1">
        <v>9.09625</v>
      </c>
      <c r="C3641" s="1" t="s">
        <v>4</v>
      </c>
    </row>
    <row r="3642">
      <c r="B3642" s="1">
        <v>9.09875</v>
      </c>
      <c r="C3642" s="1" t="s">
        <v>4</v>
      </c>
    </row>
    <row r="3643">
      <c r="B3643" s="1">
        <v>9.10125</v>
      </c>
      <c r="C3643" s="1" t="s">
        <v>4</v>
      </c>
    </row>
    <row r="3644">
      <c r="B3644" s="1">
        <v>9.10375</v>
      </c>
      <c r="C3644" s="1" t="s">
        <v>4</v>
      </c>
    </row>
    <row r="3645">
      <c r="B3645" s="1">
        <v>9.10625</v>
      </c>
      <c r="C3645" s="1" t="s">
        <v>4</v>
      </c>
    </row>
    <row r="3646">
      <c r="B3646" s="1">
        <v>9.10875</v>
      </c>
      <c r="C3646" s="1" t="s">
        <v>4</v>
      </c>
    </row>
    <row r="3647">
      <c r="B3647" s="1">
        <v>9.11125</v>
      </c>
      <c r="C3647" s="1" t="s">
        <v>4</v>
      </c>
    </row>
    <row r="3648">
      <c r="B3648" s="1">
        <v>9.11375</v>
      </c>
      <c r="C3648" s="1" t="s">
        <v>4</v>
      </c>
    </row>
    <row r="3649">
      <c r="B3649" s="1">
        <v>9.11625</v>
      </c>
      <c r="C3649" s="1" t="s">
        <v>4</v>
      </c>
    </row>
    <row r="3650">
      <c r="B3650" s="1">
        <v>9.11875</v>
      </c>
      <c r="C3650" s="1" t="s">
        <v>4</v>
      </c>
    </row>
    <row r="3651">
      <c r="B3651" s="1">
        <v>9.12125</v>
      </c>
      <c r="C3651" s="1" t="s">
        <v>4</v>
      </c>
    </row>
    <row r="3652">
      <c r="B3652" s="1">
        <v>9.12375</v>
      </c>
      <c r="C3652" s="1" t="s">
        <v>4</v>
      </c>
    </row>
    <row r="3653">
      <c r="B3653" s="1">
        <v>9.12625</v>
      </c>
      <c r="C3653" s="1" t="s">
        <v>4</v>
      </c>
    </row>
    <row r="3654">
      <c r="B3654" s="1">
        <v>9.12875</v>
      </c>
      <c r="C3654" s="1" t="s">
        <v>4</v>
      </c>
    </row>
    <row r="3655">
      <c r="B3655" s="1">
        <v>9.13125</v>
      </c>
      <c r="C3655" s="1" t="s">
        <v>4</v>
      </c>
    </row>
    <row r="3656">
      <c r="B3656" s="1">
        <v>9.13375</v>
      </c>
      <c r="C3656" s="1" t="s">
        <v>4</v>
      </c>
    </row>
    <row r="3657">
      <c r="B3657" s="1">
        <v>9.13625</v>
      </c>
      <c r="C3657" s="1" t="s">
        <v>4</v>
      </c>
    </row>
    <row r="3658">
      <c r="B3658" s="1">
        <v>9.13875</v>
      </c>
      <c r="C3658" s="1" t="s">
        <v>4</v>
      </c>
    </row>
    <row r="3659">
      <c r="B3659" s="1">
        <v>9.14125</v>
      </c>
      <c r="C3659" s="1" t="s">
        <v>4</v>
      </c>
    </row>
    <row r="3660">
      <c r="B3660" s="1">
        <v>9.14375</v>
      </c>
      <c r="C3660" s="1" t="s">
        <v>4</v>
      </c>
    </row>
    <row r="3661">
      <c r="B3661" s="1">
        <v>9.14625</v>
      </c>
      <c r="C3661" s="1" t="s">
        <v>4</v>
      </c>
    </row>
    <row r="3662">
      <c r="B3662" s="1">
        <v>9.14875</v>
      </c>
      <c r="C3662" s="1" t="s">
        <v>4</v>
      </c>
    </row>
    <row r="3663">
      <c r="B3663" s="1">
        <v>9.15125</v>
      </c>
      <c r="C3663" s="1" t="s">
        <v>4</v>
      </c>
    </row>
    <row r="3664">
      <c r="B3664" s="1">
        <v>9.15375</v>
      </c>
      <c r="C3664" s="1" t="s">
        <v>4</v>
      </c>
    </row>
    <row r="3665">
      <c r="B3665" s="1">
        <v>9.15625</v>
      </c>
      <c r="C3665" s="1" t="s">
        <v>4</v>
      </c>
    </row>
    <row r="3666">
      <c r="B3666" s="1">
        <v>9.15875</v>
      </c>
      <c r="C3666" s="1" t="s">
        <v>4</v>
      </c>
    </row>
    <row r="3667">
      <c r="B3667" s="1">
        <v>9.16125</v>
      </c>
      <c r="C3667" s="1" t="s">
        <v>4</v>
      </c>
    </row>
    <row r="3668">
      <c r="B3668" s="1">
        <v>9.16375</v>
      </c>
      <c r="C3668" s="1" t="s">
        <v>4</v>
      </c>
    </row>
    <row r="3669">
      <c r="B3669" s="1">
        <v>9.16625</v>
      </c>
      <c r="C3669" s="1" t="s">
        <v>4</v>
      </c>
    </row>
    <row r="3670">
      <c r="B3670" s="1">
        <v>9.16875</v>
      </c>
      <c r="C3670" s="1" t="s">
        <v>4</v>
      </c>
    </row>
    <row r="3671">
      <c r="B3671" s="1">
        <v>9.17125</v>
      </c>
      <c r="C3671" s="1" t="s">
        <v>4</v>
      </c>
    </row>
    <row r="3672">
      <c r="B3672" s="1">
        <v>9.17375</v>
      </c>
      <c r="C3672" s="1" t="s">
        <v>4</v>
      </c>
    </row>
    <row r="3673">
      <c r="B3673" s="1">
        <v>9.17625</v>
      </c>
      <c r="C3673" s="1" t="s">
        <v>4</v>
      </c>
    </row>
    <row r="3674">
      <c r="B3674" s="1">
        <v>9.17875</v>
      </c>
      <c r="C3674" s="1" t="s">
        <v>4</v>
      </c>
    </row>
    <row r="3675">
      <c r="B3675" s="1">
        <v>9.18125</v>
      </c>
      <c r="C3675" s="1" t="s">
        <v>4</v>
      </c>
    </row>
    <row r="3676">
      <c r="B3676" s="1">
        <v>9.18375</v>
      </c>
      <c r="C3676" s="1" t="s">
        <v>4</v>
      </c>
    </row>
    <row r="3677">
      <c r="B3677" s="1">
        <v>9.18625</v>
      </c>
      <c r="C3677" s="1" t="s">
        <v>4</v>
      </c>
    </row>
    <row r="3678">
      <c r="B3678" s="1">
        <v>9.18875</v>
      </c>
      <c r="C3678" s="1" t="s">
        <v>4</v>
      </c>
    </row>
    <row r="3679">
      <c r="B3679" s="1">
        <v>9.19125</v>
      </c>
      <c r="C3679" s="1" t="s">
        <v>4</v>
      </c>
    </row>
    <row r="3680">
      <c r="B3680" s="1">
        <v>9.19375</v>
      </c>
      <c r="C3680" s="1" t="s">
        <v>4</v>
      </c>
    </row>
    <row r="3681">
      <c r="B3681" s="1">
        <v>9.19625</v>
      </c>
      <c r="C3681" s="1" t="s">
        <v>4</v>
      </c>
    </row>
    <row r="3682">
      <c r="B3682" s="1">
        <v>9.19875</v>
      </c>
      <c r="C3682" s="1" t="s">
        <v>4</v>
      </c>
    </row>
    <row r="3683">
      <c r="B3683" s="1">
        <v>9.20125</v>
      </c>
      <c r="C3683" s="1" t="s">
        <v>4</v>
      </c>
    </row>
    <row r="3684">
      <c r="B3684" s="1">
        <v>9.20375</v>
      </c>
      <c r="C3684" s="1" t="s">
        <v>4</v>
      </c>
    </row>
    <row r="3685">
      <c r="B3685" s="1">
        <v>9.20625</v>
      </c>
      <c r="C3685" s="1" t="s">
        <v>4</v>
      </c>
    </row>
    <row r="3686">
      <c r="B3686" s="1">
        <v>9.20875</v>
      </c>
      <c r="C3686" s="1" t="s">
        <v>4</v>
      </c>
    </row>
    <row r="3687">
      <c r="B3687" s="1">
        <v>9.21125</v>
      </c>
      <c r="C3687" s="1" t="s">
        <v>4</v>
      </c>
    </row>
    <row r="3688">
      <c r="B3688" s="1">
        <v>9.21375</v>
      </c>
      <c r="C3688" s="1" t="s">
        <v>4</v>
      </c>
    </row>
    <row r="3689">
      <c r="B3689" s="1">
        <v>9.21625</v>
      </c>
      <c r="C3689" s="1" t="s">
        <v>4</v>
      </c>
    </row>
    <row r="3690">
      <c r="B3690" s="1">
        <v>9.21875</v>
      </c>
      <c r="C3690" s="1" t="s">
        <v>4</v>
      </c>
    </row>
    <row r="3691">
      <c r="B3691" s="1">
        <v>9.22125</v>
      </c>
      <c r="C3691" s="1" t="s">
        <v>4</v>
      </c>
    </row>
    <row r="3692">
      <c r="B3692" s="1">
        <v>9.22375</v>
      </c>
      <c r="C3692" s="1" t="s">
        <v>4</v>
      </c>
    </row>
    <row r="3693">
      <c r="B3693" s="1">
        <v>9.22625</v>
      </c>
      <c r="C3693" s="1" t="s">
        <v>4</v>
      </c>
    </row>
    <row r="3694">
      <c r="B3694" s="1">
        <v>9.22875</v>
      </c>
      <c r="C3694" s="1" t="s">
        <v>4</v>
      </c>
    </row>
    <row r="3695">
      <c r="B3695" s="1">
        <v>9.23125</v>
      </c>
      <c r="C3695" s="1" t="s">
        <v>4</v>
      </c>
    </row>
    <row r="3696">
      <c r="B3696" s="1">
        <v>9.23375</v>
      </c>
      <c r="C3696" s="1" t="s">
        <v>4</v>
      </c>
    </row>
    <row r="3697">
      <c r="B3697" s="1">
        <v>9.23625</v>
      </c>
      <c r="C3697" s="1" t="s">
        <v>4</v>
      </c>
    </row>
    <row r="3698">
      <c r="B3698" s="1">
        <v>9.23875</v>
      </c>
      <c r="C3698" s="1" t="s">
        <v>4</v>
      </c>
    </row>
    <row r="3699">
      <c r="B3699" s="1">
        <v>9.24125</v>
      </c>
      <c r="C3699" s="1" t="s">
        <v>4</v>
      </c>
    </row>
    <row r="3700">
      <c r="B3700" s="1">
        <v>9.24375</v>
      </c>
      <c r="C3700" s="1" t="s">
        <v>4</v>
      </c>
    </row>
    <row r="3701">
      <c r="B3701" s="1">
        <v>9.24625</v>
      </c>
      <c r="C3701" s="1" t="s">
        <v>4</v>
      </c>
    </row>
    <row r="3702">
      <c r="B3702" s="1">
        <v>9.24875</v>
      </c>
      <c r="C3702" s="1" t="s">
        <v>4</v>
      </c>
    </row>
    <row r="3703">
      <c r="B3703" s="1">
        <v>9.25125</v>
      </c>
      <c r="C3703" s="1" t="s">
        <v>4</v>
      </c>
    </row>
    <row r="3704">
      <c r="B3704" s="1">
        <v>9.25375</v>
      </c>
      <c r="C3704" s="1" t="s">
        <v>4</v>
      </c>
    </row>
    <row r="3705">
      <c r="B3705" s="1">
        <v>9.25625</v>
      </c>
      <c r="C3705" s="1" t="s">
        <v>4</v>
      </c>
    </row>
    <row r="3706">
      <c r="B3706" s="1">
        <v>9.25875</v>
      </c>
      <c r="C3706" s="1" t="s">
        <v>4</v>
      </c>
    </row>
    <row r="3707">
      <c r="B3707" s="1">
        <v>9.26125</v>
      </c>
      <c r="C3707" s="1" t="s">
        <v>4</v>
      </c>
    </row>
    <row r="3708">
      <c r="B3708" s="1">
        <v>9.26375</v>
      </c>
      <c r="C3708" s="1" t="s">
        <v>4</v>
      </c>
    </row>
    <row r="3709">
      <c r="B3709" s="1">
        <v>9.26625</v>
      </c>
      <c r="C3709" s="1" t="s">
        <v>4</v>
      </c>
    </row>
    <row r="3710">
      <c r="B3710" s="1">
        <v>9.26875</v>
      </c>
      <c r="C3710" s="1" t="s">
        <v>4</v>
      </c>
    </row>
    <row r="3711">
      <c r="B3711" s="1">
        <v>9.27125</v>
      </c>
      <c r="C3711" s="1" t="s">
        <v>4</v>
      </c>
    </row>
    <row r="3712">
      <c r="B3712" s="1">
        <v>9.27375</v>
      </c>
      <c r="C3712" s="1" t="s">
        <v>4</v>
      </c>
    </row>
    <row r="3713">
      <c r="B3713" s="1">
        <v>9.27625</v>
      </c>
      <c r="C3713" s="1" t="s">
        <v>4</v>
      </c>
    </row>
    <row r="3714">
      <c r="B3714" s="1">
        <v>9.27875</v>
      </c>
      <c r="C3714" s="1" t="s">
        <v>4</v>
      </c>
    </row>
    <row r="3715">
      <c r="B3715" s="1">
        <v>9.28125</v>
      </c>
      <c r="C3715" s="1" t="s">
        <v>4</v>
      </c>
    </row>
    <row r="3716">
      <c r="B3716" s="1">
        <v>9.28375</v>
      </c>
      <c r="C3716" s="1" t="s">
        <v>4</v>
      </c>
    </row>
    <row r="3717">
      <c r="B3717" s="1">
        <v>9.28625</v>
      </c>
      <c r="C3717" s="1" t="s">
        <v>4</v>
      </c>
    </row>
    <row r="3718">
      <c r="B3718" s="1">
        <v>9.28875</v>
      </c>
      <c r="C3718" s="1" t="s">
        <v>4</v>
      </c>
    </row>
    <row r="3719">
      <c r="B3719" s="1">
        <v>9.29125</v>
      </c>
      <c r="C3719" s="1" t="s">
        <v>4</v>
      </c>
    </row>
    <row r="3720">
      <c r="B3720" s="1">
        <v>9.29375</v>
      </c>
      <c r="C3720" s="1" t="s">
        <v>4</v>
      </c>
    </row>
    <row r="3721">
      <c r="B3721" s="1">
        <v>9.29625</v>
      </c>
      <c r="C3721" s="1" t="s">
        <v>4</v>
      </c>
    </row>
    <row r="3722">
      <c r="B3722" s="1">
        <v>9.29875</v>
      </c>
      <c r="C3722" s="1" t="s">
        <v>4</v>
      </c>
    </row>
    <row r="3723">
      <c r="B3723" s="1">
        <v>9.30125</v>
      </c>
      <c r="C3723" s="1" t="s">
        <v>4</v>
      </c>
    </row>
    <row r="3724">
      <c r="B3724" s="1">
        <v>9.30375</v>
      </c>
      <c r="C3724" s="1" t="s">
        <v>4</v>
      </c>
    </row>
    <row r="3725">
      <c r="B3725" s="1">
        <v>9.30625</v>
      </c>
      <c r="C3725" s="1" t="s">
        <v>4</v>
      </c>
    </row>
    <row r="3726">
      <c r="B3726" s="1">
        <v>9.30875</v>
      </c>
      <c r="C3726" s="1" t="s">
        <v>4</v>
      </c>
    </row>
    <row r="3727">
      <c r="B3727" s="1">
        <v>9.31125</v>
      </c>
      <c r="C3727" s="1" t="s">
        <v>4</v>
      </c>
    </row>
    <row r="3728">
      <c r="B3728" s="1">
        <v>9.31375</v>
      </c>
      <c r="C3728" s="1" t="s">
        <v>4</v>
      </c>
    </row>
    <row r="3729">
      <c r="B3729" s="1">
        <v>9.31625</v>
      </c>
      <c r="C3729" s="1" t="s">
        <v>4</v>
      </c>
    </row>
    <row r="3730">
      <c r="B3730" s="1">
        <v>9.31875</v>
      </c>
      <c r="C3730" s="1" t="s">
        <v>4</v>
      </c>
    </row>
    <row r="3731">
      <c r="B3731" s="1">
        <v>9.32125</v>
      </c>
      <c r="C3731" s="1" t="s">
        <v>4</v>
      </c>
    </row>
    <row r="3732">
      <c r="B3732" s="1">
        <v>9.32375</v>
      </c>
      <c r="C3732" s="1" t="s">
        <v>4</v>
      </c>
    </row>
    <row r="3733">
      <c r="B3733" s="1">
        <v>9.32625</v>
      </c>
      <c r="C3733" s="1" t="s">
        <v>4</v>
      </c>
    </row>
    <row r="3734">
      <c r="B3734" s="1">
        <v>9.32875</v>
      </c>
      <c r="C3734" s="1" t="s">
        <v>4</v>
      </c>
    </row>
    <row r="3735">
      <c r="B3735" s="1">
        <v>9.33125</v>
      </c>
      <c r="C3735" s="1" t="s">
        <v>4</v>
      </c>
    </row>
    <row r="3736">
      <c r="B3736" s="1">
        <v>9.33375</v>
      </c>
      <c r="C3736" s="1" t="s">
        <v>4</v>
      </c>
    </row>
    <row r="3737">
      <c r="B3737" s="1">
        <v>9.33625</v>
      </c>
      <c r="C3737" s="1" t="s">
        <v>4</v>
      </c>
    </row>
    <row r="3738">
      <c r="B3738" s="1">
        <v>9.33875</v>
      </c>
      <c r="C3738" s="1" t="s">
        <v>4</v>
      </c>
    </row>
    <row r="3739">
      <c r="B3739" s="1">
        <v>9.34125</v>
      </c>
      <c r="C3739" s="1" t="s">
        <v>4</v>
      </c>
    </row>
    <row r="3740">
      <c r="B3740" s="1">
        <v>9.34375</v>
      </c>
      <c r="C3740" s="1" t="s">
        <v>4</v>
      </c>
    </row>
    <row r="3741">
      <c r="B3741" s="1">
        <v>9.34625</v>
      </c>
      <c r="C3741" s="1" t="s">
        <v>4</v>
      </c>
    </row>
    <row r="3742">
      <c r="B3742" s="1">
        <v>9.34875</v>
      </c>
      <c r="C3742" s="1" t="s">
        <v>4</v>
      </c>
    </row>
    <row r="3743">
      <c r="B3743" s="1">
        <v>9.35125</v>
      </c>
      <c r="C3743" s="1" t="s">
        <v>4</v>
      </c>
    </row>
    <row r="3744">
      <c r="B3744" s="1">
        <v>9.35375</v>
      </c>
      <c r="C3744" s="1" t="s">
        <v>4</v>
      </c>
    </row>
    <row r="3745">
      <c r="B3745" s="1">
        <v>9.35625</v>
      </c>
      <c r="C3745" s="1" t="s">
        <v>4</v>
      </c>
    </row>
    <row r="3746">
      <c r="B3746" s="1">
        <v>9.35875</v>
      </c>
      <c r="C3746" s="1" t="s">
        <v>4</v>
      </c>
    </row>
    <row r="3747">
      <c r="B3747" s="1">
        <v>9.36125</v>
      </c>
      <c r="C3747" s="1" t="s">
        <v>4</v>
      </c>
    </row>
    <row r="3748">
      <c r="B3748" s="1">
        <v>9.36375</v>
      </c>
      <c r="C3748" s="1" t="s">
        <v>4</v>
      </c>
    </row>
    <row r="3749">
      <c r="B3749" s="1">
        <v>9.36625</v>
      </c>
      <c r="C3749" s="1" t="s">
        <v>4</v>
      </c>
    </row>
    <row r="3750">
      <c r="B3750" s="1">
        <v>9.36875</v>
      </c>
      <c r="C3750" s="1" t="s">
        <v>4</v>
      </c>
    </row>
    <row r="3751">
      <c r="B3751" s="1">
        <v>9.37125</v>
      </c>
      <c r="C3751" s="1" t="s">
        <v>4</v>
      </c>
    </row>
    <row r="3752">
      <c r="B3752" s="1">
        <v>9.37375</v>
      </c>
      <c r="C3752" s="1" t="s">
        <v>4</v>
      </c>
    </row>
    <row r="3753">
      <c r="B3753" s="1">
        <v>9.37625</v>
      </c>
      <c r="C3753" s="1" t="s">
        <v>4</v>
      </c>
    </row>
    <row r="3754">
      <c r="B3754" s="1">
        <v>9.37875</v>
      </c>
      <c r="C3754" s="1" t="s">
        <v>4</v>
      </c>
    </row>
    <row r="3755">
      <c r="B3755" s="1">
        <v>9.38125</v>
      </c>
      <c r="C3755" s="1" t="s">
        <v>4</v>
      </c>
    </row>
    <row r="3756">
      <c r="B3756" s="1">
        <v>9.38375</v>
      </c>
      <c r="C3756" s="1" t="s">
        <v>4</v>
      </c>
    </row>
    <row r="3757">
      <c r="B3757" s="1">
        <v>9.38625</v>
      </c>
      <c r="C3757" s="1" t="s">
        <v>4</v>
      </c>
    </row>
    <row r="3758">
      <c r="B3758" s="1">
        <v>9.38875</v>
      </c>
      <c r="C3758" s="1" t="s">
        <v>4</v>
      </c>
    </row>
    <row r="3759">
      <c r="B3759" s="1">
        <v>9.39125</v>
      </c>
      <c r="C3759" s="1" t="s">
        <v>4</v>
      </c>
    </row>
    <row r="3760">
      <c r="B3760" s="1">
        <v>9.39375</v>
      </c>
      <c r="C3760" s="1" t="s">
        <v>4</v>
      </c>
    </row>
    <row r="3761">
      <c r="B3761" s="1">
        <v>9.39625</v>
      </c>
      <c r="C3761" s="1" t="s">
        <v>4</v>
      </c>
    </row>
    <row r="3762">
      <c r="B3762" s="1">
        <v>9.39875</v>
      </c>
      <c r="C3762" s="1" t="s">
        <v>4</v>
      </c>
    </row>
    <row r="3763">
      <c r="B3763" s="1">
        <v>9.40125</v>
      </c>
      <c r="C3763" s="1" t="s">
        <v>4</v>
      </c>
    </row>
    <row r="3764">
      <c r="B3764" s="1">
        <v>9.40375</v>
      </c>
      <c r="C3764" s="1" t="s">
        <v>4</v>
      </c>
    </row>
    <row r="3765">
      <c r="B3765" s="1">
        <v>9.40625</v>
      </c>
      <c r="C3765" s="1" t="s">
        <v>4</v>
      </c>
    </row>
    <row r="3766">
      <c r="B3766" s="1">
        <v>9.40875</v>
      </c>
      <c r="C3766" s="1" t="s">
        <v>4</v>
      </c>
    </row>
    <row r="3767">
      <c r="B3767" s="1">
        <v>9.41125</v>
      </c>
      <c r="C3767" s="1" t="s">
        <v>4</v>
      </c>
    </row>
    <row r="3768">
      <c r="B3768" s="1">
        <v>9.41375</v>
      </c>
      <c r="C3768" s="1" t="s">
        <v>4</v>
      </c>
    </row>
    <row r="3769">
      <c r="B3769" s="1">
        <v>9.41625</v>
      </c>
      <c r="C3769" s="1" t="s">
        <v>4</v>
      </c>
    </row>
    <row r="3770">
      <c r="B3770" s="1">
        <v>9.41875</v>
      </c>
      <c r="C3770" s="1" t="s">
        <v>4</v>
      </c>
    </row>
    <row r="3771">
      <c r="B3771" s="1">
        <v>9.42125</v>
      </c>
      <c r="C3771" s="1" t="s">
        <v>4</v>
      </c>
    </row>
    <row r="3772">
      <c r="B3772" s="1">
        <v>9.42375</v>
      </c>
      <c r="C3772" s="1" t="s">
        <v>4</v>
      </c>
    </row>
    <row r="3773">
      <c r="B3773" s="1">
        <v>9.42625</v>
      </c>
      <c r="C3773" s="1" t="s">
        <v>4</v>
      </c>
    </row>
    <row r="3774">
      <c r="B3774" s="1">
        <v>9.42875</v>
      </c>
      <c r="C3774" s="1" t="s">
        <v>4</v>
      </c>
    </row>
    <row r="3775">
      <c r="B3775" s="1">
        <v>9.43125</v>
      </c>
      <c r="C3775" s="1" t="s">
        <v>4</v>
      </c>
    </row>
    <row r="3776">
      <c r="B3776" s="1">
        <v>9.43375</v>
      </c>
      <c r="C3776" s="1" t="s">
        <v>4</v>
      </c>
    </row>
    <row r="3777">
      <c r="B3777" s="1">
        <v>9.43625</v>
      </c>
      <c r="C3777" s="1" t="s">
        <v>4</v>
      </c>
    </row>
    <row r="3778">
      <c r="B3778" s="1">
        <v>9.43875</v>
      </c>
      <c r="C3778" s="1" t="s">
        <v>4</v>
      </c>
    </row>
    <row r="3779">
      <c r="B3779" s="1">
        <v>9.44125</v>
      </c>
      <c r="C3779" s="1" t="s">
        <v>4</v>
      </c>
    </row>
    <row r="3780">
      <c r="B3780" s="1">
        <v>9.44375</v>
      </c>
      <c r="C3780" s="1" t="s">
        <v>4</v>
      </c>
    </row>
    <row r="3781">
      <c r="B3781" s="1">
        <v>9.44625</v>
      </c>
      <c r="C3781" s="1" t="s">
        <v>4</v>
      </c>
    </row>
    <row r="3782">
      <c r="B3782" s="1">
        <v>9.44875</v>
      </c>
      <c r="C3782" s="1" t="s">
        <v>4</v>
      </c>
    </row>
    <row r="3783">
      <c r="B3783" s="1">
        <v>9.45125</v>
      </c>
      <c r="C3783" s="1" t="s">
        <v>4</v>
      </c>
    </row>
    <row r="3784">
      <c r="B3784" s="1">
        <v>9.45375</v>
      </c>
      <c r="C3784" s="1" t="s">
        <v>4</v>
      </c>
    </row>
    <row r="3785">
      <c r="B3785" s="1">
        <v>9.45625</v>
      </c>
      <c r="C3785" s="1" t="s">
        <v>4</v>
      </c>
    </row>
    <row r="3786">
      <c r="B3786" s="1">
        <v>9.45875</v>
      </c>
      <c r="C3786" s="1" t="s">
        <v>4</v>
      </c>
    </row>
    <row r="3787">
      <c r="B3787" s="1">
        <v>9.46125</v>
      </c>
      <c r="C3787" s="1" t="s">
        <v>4</v>
      </c>
    </row>
    <row r="3788">
      <c r="B3788" s="1">
        <v>9.46375</v>
      </c>
      <c r="C3788" s="1" t="s">
        <v>4</v>
      </c>
    </row>
    <row r="3789">
      <c r="B3789" s="1">
        <v>9.46625</v>
      </c>
      <c r="C3789" s="1" t="s">
        <v>4</v>
      </c>
    </row>
    <row r="3790">
      <c r="B3790" s="1">
        <v>9.46875</v>
      </c>
      <c r="C3790" s="1" t="s">
        <v>4</v>
      </c>
    </row>
    <row r="3791">
      <c r="B3791" s="1">
        <v>9.47125</v>
      </c>
      <c r="C3791" s="1" t="s">
        <v>4</v>
      </c>
    </row>
    <row r="3792">
      <c r="B3792" s="1">
        <v>9.47375</v>
      </c>
      <c r="C3792" s="1" t="s">
        <v>4</v>
      </c>
    </row>
    <row r="3793">
      <c r="B3793" s="1">
        <v>9.47625</v>
      </c>
      <c r="C3793" s="1" t="s">
        <v>4</v>
      </c>
    </row>
    <row r="3794">
      <c r="B3794" s="1">
        <v>9.47875</v>
      </c>
      <c r="C3794" s="1" t="s">
        <v>4</v>
      </c>
    </row>
    <row r="3795">
      <c r="B3795" s="1">
        <v>9.48125</v>
      </c>
      <c r="C3795" s="1" t="s">
        <v>4</v>
      </c>
    </row>
    <row r="3796">
      <c r="B3796" s="1">
        <v>9.48375</v>
      </c>
      <c r="C3796" s="1" t="s">
        <v>4</v>
      </c>
    </row>
    <row r="3797">
      <c r="B3797" s="1">
        <v>9.48625</v>
      </c>
      <c r="C3797" s="1" t="s">
        <v>4</v>
      </c>
    </row>
    <row r="3798">
      <c r="B3798" s="1">
        <v>9.48875</v>
      </c>
      <c r="C3798" s="1" t="s">
        <v>4</v>
      </c>
    </row>
    <row r="3799">
      <c r="B3799" s="1">
        <v>9.49125</v>
      </c>
      <c r="C3799" s="1" t="s">
        <v>4</v>
      </c>
    </row>
    <row r="3800">
      <c r="B3800" s="1">
        <v>9.49375</v>
      </c>
      <c r="C3800" s="1" t="s">
        <v>4</v>
      </c>
    </row>
    <row r="3801">
      <c r="B3801" s="1">
        <v>9.49625</v>
      </c>
      <c r="C3801" s="1" t="s">
        <v>4</v>
      </c>
    </row>
    <row r="3802">
      <c r="B3802" s="1">
        <v>9.49875</v>
      </c>
      <c r="C3802" s="1" t="s">
        <v>4</v>
      </c>
    </row>
    <row r="3803">
      <c r="B3803" s="1">
        <v>9.50125</v>
      </c>
      <c r="C3803" s="1" t="s">
        <v>4</v>
      </c>
    </row>
    <row r="3804">
      <c r="B3804" s="1">
        <v>9.50375</v>
      </c>
      <c r="C3804" s="1" t="s">
        <v>4</v>
      </c>
    </row>
    <row r="3805">
      <c r="B3805" s="1">
        <v>9.50625</v>
      </c>
      <c r="C3805" s="1" t="s">
        <v>4</v>
      </c>
    </row>
    <row r="3806">
      <c r="B3806" s="1">
        <v>9.50875</v>
      </c>
      <c r="C3806" s="1" t="s">
        <v>4</v>
      </c>
    </row>
    <row r="3807">
      <c r="B3807" s="1">
        <v>9.51125</v>
      </c>
      <c r="C3807" s="1" t="s">
        <v>4</v>
      </c>
    </row>
    <row r="3808">
      <c r="B3808" s="1">
        <v>9.51375</v>
      </c>
      <c r="C3808" s="1" t="s">
        <v>4</v>
      </c>
    </row>
    <row r="3809">
      <c r="B3809" s="1">
        <v>9.51625</v>
      </c>
      <c r="C3809" s="1" t="s">
        <v>4</v>
      </c>
    </row>
    <row r="3810">
      <c r="B3810" s="1">
        <v>9.51875</v>
      </c>
      <c r="C3810" s="1" t="s">
        <v>4</v>
      </c>
    </row>
    <row r="3811">
      <c r="B3811" s="1">
        <v>9.52125</v>
      </c>
      <c r="C3811" s="1" t="s">
        <v>4</v>
      </c>
    </row>
    <row r="3812">
      <c r="B3812" s="1">
        <v>9.52375</v>
      </c>
      <c r="C3812" s="1" t="s">
        <v>4</v>
      </c>
    </row>
    <row r="3813">
      <c r="B3813" s="1">
        <v>9.52625</v>
      </c>
      <c r="C3813" s="1" t="s">
        <v>4</v>
      </c>
    </row>
    <row r="3814">
      <c r="B3814" s="1">
        <v>9.52875</v>
      </c>
      <c r="C3814" s="1" t="s">
        <v>4</v>
      </c>
    </row>
    <row r="3815">
      <c r="B3815" s="1">
        <v>9.53125</v>
      </c>
      <c r="C3815" s="1" t="s">
        <v>4</v>
      </c>
    </row>
    <row r="3816">
      <c r="B3816" s="1">
        <v>9.53375</v>
      </c>
      <c r="C3816" s="1" t="s">
        <v>4</v>
      </c>
    </row>
    <row r="3817">
      <c r="B3817" s="1">
        <v>9.53625</v>
      </c>
      <c r="C3817" s="1" t="s">
        <v>4</v>
      </c>
    </row>
    <row r="3818">
      <c r="B3818" s="1">
        <v>9.53875</v>
      </c>
      <c r="C3818" s="1" t="s">
        <v>4</v>
      </c>
    </row>
    <row r="3819">
      <c r="B3819" s="1">
        <v>9.54125</v>
      </c>
      <c r="C3819" s="1" t="s">
        <v>4</v>
      </c>
    </row>
    <row r="3820">
      <c r="B3820" s="1">
        <v>9.54375</v>
      </c>
      <c r="C3820" s="1" t="s">
        <v>4</v>
      </c>
    </row>
    <row r="3821">
      <c r="B3821" s="1">
        <v>9.54625</v>
      </c>
      <c r="C3821" s="1" t="s">
        <v>4</v>
      </c>
    </row>
    <row r="3822">
      <c r="B3822" s="1">
        <v>9.54875</v>
      </c>
      <c r="C3822" s="1" t="s">
        <v>4</v>
      </c>
    </row>
    <row r="3823">
      <c r="B3823" s="1">
        <v>9.55125</v>
      </c>
      <c r="C3823" s="1" t="s">
        <v>4</v>
      </c>
    </row>
    <row r="3824">
      <c r="B3824" s="1">
        <v>9.55375</v>
      </c>
      <c r="C3824" s="1" t="s">
        <v>4</v>
      </c>
    </row>
    <row r="3825">
      <c r="B3825" s="1">
        <v>9.55625</v>
      </c>
      <c r="C3825" s="1" t="s">
        <v>4</v>
      </c>
    </row>
    <row r="3826">
      <c r="B3826" s="1">
        <v>9.55875</v>
      </c>
      <c r="C3826" s="1" t="s">
        <v>4</v>
      </c>
    </row>
    <row r="3827">
      <c r="B3827" s="1">
        <v>9.56125</v>
      </c>
      <c r="C3827" s="1" t="s">
        <v>4</v>
      </c>
    </row>
    <row r="3828">
      <c r="B3828" s="1">
        <v>9.56375</v>
      </c>
      <c r="C3828" s="1" t="s">
        <v>4</v>
      </c>
    </row>
    <row r="3829">
      <c r="B3829" s="1">
        <v>9.56625</v>
      </c>
      <c r="C3829" s="1" t="s">
        <v>4</v>
      </c>
    </row>
    <row r="3830">
      <c r="B3830" s="1">
        <v>9.56875</v>
      </c>
      <c r="C3830" s="1" t="s">
        <v>4</v>
      </c>
    </row>
    <row r="3831">
      <c r="B3831" s="1">
        <v>9.57125</v>
      </c>
      <c r="C3831" s="1" t="s">
        <v>4</v>
      </c>
    </row>
    <row r="3832">
      <c r="B3832" s="1">
        <v>9.57375</v>
      </c>
      <c r="C3832" s="1" t="s">
        <v>4</v>
      </c>
    </row>
    <row r="3833">
      <c r="B3833" s="1">
        <v>9.57625</v>
      </c>
      <c r="C3833" s="1" t="s">
        <v>4</v>
      </c>
    </row>
    <row r="3834">
      <c r="B3834" s="1">
        <v>9.57875</v>
      </c>
      <c r="C3834" s="1" t="s">
        <v>4</v>
      </c>
    </row>
    <row r="3835">
      <c r="B3835" s="1">
        <v>9.58125</v>
      </c>
      <c r="C3835" s="1" t="s">
        <v>4</v>
      </c>
    </row>
    <row r="3836">
      <c r="B3836" s="1">
        <v>9.58375</v>
      </c>
      <c r="C3836" s="1" t="s">
        <v>4</v>
      </c>
    </row>
    <row r="3837">
      <c r="B3837" s="1">
        <v>9.58625</v>
      </c>
      <c r="C3837" s="1" t="s">
        <v>4</v>
      </c>
    </row>
    <row r="3838">
      <c r="B3838" s="1">
        <v>9.58875</v>
      </c>
      <c r="C3838" s="1" t="s">
        <v>4</v>
      </c>
    </row>
    <row r="3839">
      <c r="B3839" s="1">
        <v>9.59125</v>
      </c>
      <c r="C3839" s="1" t="s">
        <v>4</v>
      </c>
    </row>
    <row r="3840">
      <c r="B3840" s="1">
        <v>9.59375</v>
      </c>
      <c r="C3840" s="1" t="s">
        <v>4</v>
      </c>
    </row>
    <row r="3841">
      <c r="B3841" s="1">
        <v>9.59625</v>
      </c>
      <c r="C3841" s="1" t="s">
        <v>4</v>
      </c>
    </row>
    <row r="3842">
      <c r="B3842" s="1">
        <v>9.59875</v>
      </c>
      <c r="C3842" s="1" t="s">
        <v>4</v>
      </c>
    </row>
    <row r="3843">
      <c r="B3843" s="1">
        <v>9.60125</v>
      </c>
      <c r="C3843" s="1" t="s">
        <v>4</v>
      </c>
    </row>
    <row r="3844">
      <c r="B3844" s="1">
        <v>9.60375</v>
      </c>
      <c r="C3844" s="1" t="s">
        <v>4</v>
      </c>
    </row>
    <row r="3845">
      <c r="B3845" s="1">
        <v>9.60625</v>
      </c>
      <c r="C3845" s="1" t="s">
        <v>4</v>
      </c>
    </row>
    <row r="3846">
      <c r="B3846" s="1">
        <v>9.60875</v>
      </c>
      <c r="C3846" s="1" t="s">
        <v>4</v>
      </c>
    </row>
    <row r="3847">
      <c r="B3847" s="1">
        <v>9.61125</v>
      </c>
      <c r="C3847" s="1" t="s">
        <v>4</v>
      </c>
    </row>
    <row r="3848">
      <c r="B3848" s="1">
        <v>9.61375</v>
      </c>
      <c r="C3848" s="1" t="s">
        <v>4</v>
      </c>
    </row>
    <row r="3849">
      <c r="B3849" s="1">
        <v>9.61625</v>
      </c>
      <c r="C3849" s="1" t="s">
        <v>4</v>
      </c>
    </row>
    <row r="3850">
      <c r="B3850" s="1">
        <v>9.61875</v>
      </c>
      <c r="C3850" s="1" t="s">
        <v>4</v>
      </c>
    </row>
    <row r="3851">
      <c r="B3851" s="1">
        <v>9.62125</v>
      </c>
      <c r="C3851" s="1" t="s">
        <v>4</v>
      </c>
    </row>
    <row r="3852">
      <c r="B3852" s="1">
        <v>9.62375</v>
      </c>
      <c r="C3852" s="1" t="s">
        <v>4</v>
      </c>
    </row>
    <row r="3853">
      <c r="B3853" s="1">
        <v>9.62625</v>
      </c>
      <c r="C3853" s="1" t="s">
        <v>4</v>
      </c>
    </row>
    <row r="3854">
      <c r="B3854" s="1">
        <v>9.62875</v>
      </c>
      <c r="C3854" s="1" t="s">
        <v>4</v>
      </c>
    </row>
    <row r="3855">
      <c r="B3855" s="1">
        <v>9.63125</v>
      </c>
      <c r="C3855" s="1" t="s">
        <v>4</v>
      </c>
    </row>
    <row r="3856">
      <c r="B3856" s="1">
        <v>9.63375</v>
      </c>
      <c r="C3856" s="1" t="s">
        <v>4</v>
      </c>
    </row>
    <row r="3857">
      <c r="B3857" s="1">
        <v>9.63625</v>
      </c>
      <c r="C3857" s="1" t="s">
        <v>4</v>
      </c>
    </row>
    <row r="3858">
      <c r="B3858" s="1">
        <v>9.63875</v>
      </c>
      <c r="C3858" s="1" t="s">
        <v>4</v>
      </c>
    </row>
    <row r="3859">
      <c r="B3859" s="1">
        <v>9.64125</v>
      </c>
      <c r="C3859" s="1" t="s">
        <v>4</v>
      </c>
    </row>
    <row r="3860">
      <c r="B3860" s="1">
        <v>9.64375</v>
      </c>
      <c r="C3860" s="1" t="s">
        <v>4</v>
      </c>
    </row>
    <row r="3861">
      <c r="B3861" s="1">
        <v>9.64625</v>
      </c>
      <c r="C3861" s="1" t="s">
        <v>4</v>
      </c>
    </row>
    <row r="3862">
      <c r="B3862" s="1">
        <v>9.64875</v>
      </c>
      <c r="C3862" s="1" t="s">
        <v>4</v>
      </c>
    </row>
    <row r="3863">
      <c r="B3863" s="1">
        <v>9.65125</v>
      </c>
      <c r="C3863" s="1" t="s">
        <v>4</v>
      </c>
    </row>
    <row r="3864">
      <c r="B3864" s="1">
        <v>9.65375</v>
      </c>
      <c r="C3864" s="1" t="s">
        <v>4</v>
      </c>
    </row>
    <row r="3865">
      <c r="B3865" s="1">
        <v>9.65625</v>
      </c>
      <c r="C3865" s="1" t="s">
        <v>4</v>
      </c>
    </row>
    <row r="3866">
      <c r="B3866" s="1">
        <v>9.65875</v>
      </c>
      <c r="C3866" s="1" t="s">
        <v>4</v>
      </c>
    </row>
    <row r="3867">
      <c r="B3867" s="1">
        <v>9.66125</v>
      </c>
      <c r="C3867" s="1" t="s">
        <v>4</v>
      </c>
    </row>
    <row r="3868">
      <c r="B3868" s="1">
        <v>9.66375</v>
      </c>
      <c r="C3868" s="1" t="s">
        <v>4</v>
      </c>
    </row>
    <row r="3869">
      <c r="B3869" s="1">
        <v>9.66625</v>
      </c>
      <c r="C3869" s="1" t="s">
        <v>4</v>
      </c>
    </row>
    <row r="3870">
      <c r="B3870" s="1">
        <v>9.66875</v>
      </c>
      <c r="C3870" s="1" t="s">
        <v>4</v>
      </c>
    </row>
    <row r="3871">
      <c r="B3871" s="1">
        <v>9.67125</v>
      </c>
      <c r="C3871" s="1" t="s">
        <v>4</v>
      </c>
    </row>
    <row r="3872">
      <c r="B3872" s="1">
        <v>9.67375</v>
      </c>
      <c r="C3872" s="1" t="s">
        <v>4</v>
      </c>
    </row>
    <row r="3873">
      <c r="B3873" s="1">
        <v>9.67625</v>
      </c>
      <c r="C3873" s="1" t="s">
        <v>4</v>
      </c>
    </row>
    <row r="3874">
      <c r="B3874" s="1">
        <v>9.67875</v>
      </c>
      <c r="C3874" s="1" t="s">
        <v>4</v>
      </c>
    </row>
    <row r="3875">
      <c r="B3875" s="1">
        <v>9.68125</v>
      </c>
      <c r="C3875" s="1" t="s">
        <v>4</v>
      </c>
    </row>
    <row r="3876">
      <c r="B3876" s="1">
        <v>9.68375</v>
      </c>
      <c r="C3876" s="1" t="s">
        <v>4</v>
      </c>
    </row>
    <row r="3877">
      <c r="B3877" s="1">
        <v>9.68625</v>
      </c>
      <c r="C3877" s="1" t="s">
        <v>4</v>
      </c>
    </row>
    <row r="3878">
      <c r="B3878" s="1">
        <v>9.68875</v>
      </c>
      <c r="C3878" s="1" t="s">
        <v>4</v>
      </c>
    </row>
    <row r="3879">
      <c r="B3879" s="1">
        <v>9.69125</v>
      </c>
      <c r="C3879" s="1" t="s">
        <v>4</v>
      </c>
    </row>
    <row r="3880">
      <c r="B3880" s="1">
        <v>9.69375</v>
      </c>
      <c r="C3880" s="1" t="s">
        <v>4</v>
      </c>
    </row>
    <row r="3881">
      <c r="B3881" s="1">
        <v>9.69625</v>
      </c>
      <c r="C3881" s="1" t="s">
        <v>4</v>
      </c>
    </row>
    <row r="3882">
      <c r="B3882" s="1">
        <v>9.69875</v>
      </c>
      <c r="C3882" s="1" t="s">
        <v>4</v>
      </c>
    </row>
    <row r="3883">
      <c r="B3883" s="1">
        <v>9.70125</v>
      </c>
      <c r="C3883" s="1" t="s">
        <v>4</v>
      </c>
    </row>
    <row r="3884">
      <c r="B3884" s="1">
        <v>9.70375</v>
      </c>
      <c r="C3884" s="1" t="s">
        <v>4</v>
      </c>
    </row>
    <row r="3885">
      <c r="B3885" s="1">
        <v>9.70625</v>
      </c>
      <c r="C3885" s="1" t="s">
        <v>4</v>
      </c>
    </row>
    <row r="3886">
      <c r="B3886" s="1">
        <v>9.70875</v>
      </c>
      <c r="C3886" s="1" t="s">
        <v>4</v>
      </c>
    </row>
    <row r="3887">
      <c r="B3887" s="1">
        <v>9.71125</v>
      </c>
      <c r="C3887" s="1" t="s">
        <v>4</v>
      </c>
    </row>
    <row r="3888">
      <c r="B3888" s="1">
        <v>9.71375</v>
      </c>
      <c r="C3888" s="1" t="s">
        <v>4</v>
      </c>
    </row>
    <row r="3889">
      <c r="B3889" s="1">
        <v>9.71625</v>
      </c>
      <c r="C3889" s="1" t="s">
        <v>4</v>
      </c>
    </row>
    <row r="3890">
      <c r="B3890" s="1">
        <v>9.71875</v>
      </c>
      <c r="C3890" s="1" t="s">
        <v>4</v>
      </c>
    </row>
    <row r="3891">
      <c r="B3891" s="1">
        <v>9.72125</v>
      </c>
      <c r="C3891" s="1" t="s">
        <v>4</v>
      </c>
    </row>
    <row r="3892">
      <c r="B3892" s="1">
        <v>9.72375</v>
      </c>
      <c r="C3892" s="1" t="s">
        <v>4</v>
      </c>
    </row>
    <row r="3893">
      <c r="B3893" s="1">
        <v>9.72625</v>
      </c>
      <c r="C3893" s="1" t="s">
        <v>4</v>
      </c>
    </row>
    <row r="3894">
      <c r="B3894" s="1">
        <v>9.72875</v>
      </c>
      <c r="C3894" s="1" t="s">
        <v>4</v>
      </c>
    </row>
    <row r="3895">
      <c r="B3895" s="1">
        <v>9.73125</v>
      </c>
      <c r="C3895" s="1" t="s">
        <v>4</v>
      </c>
    </row>
    <row r="3896">
      <c r="B3896" s="1">
        <v>9.73375</v>
      </c>
      <c r="C3896" s="1" t="s">
        <v>4</v>
      </c>
    </row>
    <row r="3897">
      <c r="B3897" s="1">
        <v>9.73625</v>
      </c>
      <c r="C3897" s="1" t="s">
        <v>4</v>
      </c>
    </row>
    <row r="3898">
      <c r="B3898" s="1">
        <v>9.73875</v>
      </c>
      <c r="C3898" s="1" t="s">
        <v>4</v>
      </c>
    </row>
    <row r="3899">
      <c r="B3899" s="1">
        <v>9.74125</v>
      </c>
      <c r="C3899" s="1" t="s">
        <v>4</v>
      </c>
    </row>
    <row r="3900">
      <c r="B3900" s="1">
        <v>9.74375</v>
      </c>
      <c r="C3900" s="1" t="s">
        <v>4</v>
      </c>
    </row>
    <row r="3901">
      <c r="B3901" s="1">
        <v>9.74625</v>
      </c>
      <c r="C3901" s="1" t="s">
        <v>4</v>
      </c>
    </row>
    <row r="3902">
      <c r="B3902" s="1">
        <v>9.74875</v>
      </c>
      <c r="C3902" s="1" t="s">
        <v>4</v>
      </c>
    </row>
    <row r="3903">
      <c r="B3903" s="1">
        <v>9.75125</v>
      </c>
      <c r="C3903" s="1" t="s">
        <v>4</v>
      </c>
    </row>
    <row r="3904">
      <c r="B3904" s="1">
        <v>9.75375</v>
      </c>
      <c r="C3904" s="1" t="s">
        <v>4</v>
      </c>
    </row>
    <row r="3905">
      <c r="B3905" s="1">
        <v>9.75625</v>
      </c>
      <c r="C3905" s="1" t="s">
        <v>4</v>
      </c>
    </row>
    <row r="3906">
      <c r="B3906" s="1">
        <v>9.75875</v>
      </c>
      <c r="C3906" s="1" t="s">
        <v>4</v>
      </c>
    </row>
    <row r="3907">
      <c r="B3907" s="1">
        <v>9.76125</v>
      </c>
      <c r="C3907" s="1" t="s">
        <v>4</v>
      </c>
    </row>
    <row r="3908">
      <c r="B3908" s="1">
        <v>9.76375</v>
      </c>
      <c r="C3908" s="1" t="s">
        <v>4</v>
      </c>
    </row>
    <row r="3909">
      <c r="B3909" s="1">
        <v>9.76625</v>
      </c>
      <c r="C3909" s="1" t="s">
        <v>4</v>
      </c>
    </row>
    <row r="3910">
      <c r="B3910" s="1">
        <v>9.76875</v>
      </c>
      <c r="C3910" s="1" t="s">
        <v>4</v>
      </c>
    </row>
    <row r="3911">
      <c r="B3911" s="1">
        <v>9.77125</v>
      </c>
      <c r="C3911" s="1" t="s">
        <v>4</v>
      </c>
    </row>
    <row r="3912">
      <c r="B3912" s="1">
        <v>9.77375</v>
      </c>
      <c r="C3912" s="1" t="s">
        <v>4</v>
      </c>
    </row>
    <row r="3913">
      <c r="B3913" s="1">
        <v>9.77625</v>
      </c>
      <c r="C3913" s="1" t="s">
        <v>4</v>
      </c>
    </row>
    <row r="3914">
      <c r="B3914" s="1">
        <v>9.77875</v>
      </c>
      <c r="C3914" s="1" t="s">
        <v>4</v>
      </c>
    </row>
    <row r="3915">
      <c r="B3915" s="1">
        <v>9.78125</v>
      </c>
      <c r="C3915" s="1" t="s">
        <v>4</v>
      </c>
    </row>
    <row r="3916">
      <c r="B3916" s="1">
        <v>9.78375</v>
      </c>
      <c r="C3916" s="1" t="s">
        <v>4</v>
      </c>
    </row>
    <row r="3917">
      <c r="B3917" s="1">
        <v>9.78625</v>
      </c>
      <c r="C3917" s="1" t="s">
        <v>4</v>
      </c>
    </row>
    <row r="3918">
      <c r="B3918" s="1">
        <v>9.78875</v>
      </c>
      <c r="C3918" s="1" t="s">
        <v>4</v>
      </c>
    </row>
    <row r="3919">
      <c r="B3919" s="1">
        <v>9.79125</v>
      </c>
      <c r="C3919" s="1" t="s">
        <v>4</v>
      </c>
    </row>
    <row r="3920">
      <c r="B3920" s="1">
        <v>9.79375</v>
      </c>
      <c r="C3920" s="1" t="s">
        <v>4</v>
      </c>
    </row>
    <row r="3921">
      <c r="B3921" s="1">
        <v>9.79625</v>
      </c>
      <c r="C3921" s="1" t="s">
        <v>4</v>
      </c>
    </row>
    <row r="3922">
      <c r="B3922" s="1">
        <v>9.79875</v>
      </c>
      <c r="C3922" s="1" t="s">
        <v>4</v>
      </c>
    </row>
    <row r="3923">
      <c r="B3923" s="1">
        <v>9.80125</v>
      </c>
      <c r="C3923" s="1" t="s">
        <v>4</v>
      </c>
    </row>
    <row r="3924">
      <c r="B3924" s="1">
        <v>9.80375</v>
      </c>
      <c r="C3924" s="1" t="s">
        <v>4</v>
      </c>
    </row>
    <row r="3925">
      <c r="B3925" s="1">
        <v>9.80625</v>
      </c>
      <c r="C3925" s="1" t="s">
        <v>4</v>
      </c>
    </row>
    <row r="3926">
      <c r="B3926" s="1">
        <v>9.80875</v>
      </c>
      <c r="C3926" s="1" t="s">
        <v>4</v>
      </c>
    </row>
    <row r="3927">
      <c r="B3927" s="1">
        <v>9.81125</v>
      </c>
      <c r="C3927" s="1" t="s">
        <v>4</v>
      </c>
    </row>
    <row r="3928">
      <c r="B3928" s="1">
        <v>9.81375</v>
      </c>
      <c r="C3928" s="1" t="s">
        <v>4</v>
      </c>
    </row>
    <row r="3929">
      <c r="B3929" s="1">
        <v>9.81625</v>
      </c>
      <c r="C3929" s="1" t="s">
        <v>4</v>
      </c>
    </row>
    <row r="3930">
      <c r="B3930" s="1">
        <v>9.81875</v>
      </c>
      <c r="C3930" s="1" t="s">
        <v>4</v>
      </c>
    </row>
    <row r="3931">
      <c r="B3931" s="1">
        <v>9.82125</v>
      </c>
      <c r="C3931" s="1" t="s">
        <v>4</v>
      </c>
    </row>
    <row r="3932">
      <c r="B3932" s="1">
        <v>9.82375</v>
      </c>
      <c r="C3932" s="1" t="s">
        <v>4</v>
      </c>
    </row>
    <row r="3933">
      <c r="B3933" s="1">
        <v>9.82625</v>
      </c>
      <c r="C3933" s="1" t="s">
        <v>4</v>
      </c>
    </row>
    <row r="3934">
      <c r="B3934" s="1">
        <v>9.82875</v>
      </c>
      <c r="C3934" s="1" t="s">
        <v>4</v>
      </c>
    </row>
    <row r="3935">
      <c r="B3935" s="1">
        <v>9.83125</v>
      </c>
      <c r="C3935" s="1" t="s">
        <v>4</v>
      </c>
    </row>
    <row r="3936">
      <c r="B3936" s="1">
        <v>9.83375</v>
      </c>
      <c r="C3936" s="1" t="s">
        <v>4</v>
      </c>
    </row>
    <row r="3937">
      <c r="B3937" s="1">
        <v>9.83625</v>
      </c>
      <c r="C3937" s="1" t="s">
        <v>4</v>
      </c>
    </row>
    <row r="3938">
      <c r="B3938" s="1">
        <v>9.83875</v>
      </c>
      <c r="C3938" s="1" t="s">
        <v>4</v>
      </c>
    </row>
    <row r="3939">
      <c r="B3939" s="1">
        <v>9.84125</v>
      </c>
      <c r="C3939" s="1" t="s">
        <v>4</v>
      </c>
    </row>
    <row r="3940">
      <c r="B3940" s="1">
        <v>9.84375</v>
      </c>
      <c r="C3940" s="1" t="s">
        <v>4</v>
      </c>
    </row>
    <row r="3941">
      <c r="B3941" s="1">
        <v>9.84625</v>
      </c>
      <c r="C3941" s="1" t="s">
        <v>4</v>
      </c>
    </row>
    <row r="3942">
      <c r="B3942" s="1">
        <v>9.84875</v>
      </c>
      <c r="C3942" s="1" t="s">
        <v>4</v>
      </c>
    </row>
    <row r="3943">
      <c r="B3943" s="1">
        <v>9.85125</v>
      </c>
      <c r="C3943" s="1" t="s">
        <v>4</v>
      </c>
    </row>
    <row r="3944">
      <c r="B3944" s="1">
        <v>9.85375</v>
      </c>
      <c r="C3944" s="1" t="s">
        <v>4</v>
      </c>
    </row>
    <row r="3945">
      <c r="B3945" s="1">
        <v>9.85625</v>
      </c>
      <c r="C3945" s="1" t="s">
        <v>4</v>
      </c>
    </row>
    <row r="3946">
      <c r="B3946" s="1">
        <v>9.85875</v>
      </c>
      <c r="C3946" s="1" t="s">
        <v>4</v>
      </c>
    </row>
    <row r="3947">
      <c r="B3947" s="1">
        <v>9.86125</v>
      </c>
      <c r="C3947" s="1" t="s">
        <v>4</v>
      </c>
    </row>
    <row r="3948">
      <c r="B3948" s="1">
        <v>9.86375</v>
      </c>
      <c r="C3948" s="1" t="s">
        <v>4</v>
      </c>
    </row>
    <row r="3949">
      <c r="B3949" s="1">
        <v>9.86625</v>
      </c>
      <c r="C3949" s="1" t="s">
        <v>4</v>
      </c>
    </row>
    <row r="3950">
      <c r="B3950" s="1">
        <v>9.86875</v>
      </c>
      <c r="C3950" s="1" t="s">
        <v>4</v>
      </c>
    </row>
    <row r="3951">
      <c r="B3951" s="1">
        <v>9.87125</v>
      </c>
      <c r="C3951" s="1" t="s">
        <v>4</v>
      </c>
    </row>
    <row r="3952">
      <c r="B3952" s="1">
        <v>9.87375</v>
      </c>
      <c r="C3952" s="1" t="s">
        <v>4</v>
      </c>
    </row>
    <row r="3953">
      <c r="B3953" s="1">
        <v>9.87625</v>
      </c>
      <c r="C3953" s="1" t="s">
        <v>4</v>
      </c>
    </row>
    <row r="3954">
      <c r="B3954" s="1">
        <v>9.87875</v>
      </c>
      <c r="C3954" s="1" t="s">
        <v>4</v>
      </c>
    </row>
    <row r="3955">
      <c r="B3955" s="1">
        <v>9.88125</v>
      </c>
      <c r="C3955" s="1" t="s">
        <v>4</v>
      </c>
    </row>
    <row r="3956">
      <c r="B3956" s="1">
        <v>9.88375</v>
      </c>
      <c r="C3956" s="1" t="s">
        <v>4</v>
      </c>
    </row>
    <row r="3957">
      <c r="B3957" s="1">
        <v>9.88625</v>
      </c>
      <c r="C3957" s="1" t="s">
        <v>4</v>
      </c>
    </row>
    <row r="3958">
      <c r="B3958" s="1">
        <v>9.88875</v>
      </c>
      <c r="C3958" s="1" t="s">
        <v>4</v>
      </c>
    </row>
    <row r="3959">
      <c r="B3959" s="1">
        <v>9.89125</v>
      </c>
      <c r="C3959" s="1" t="s">
        <v>4</v>
      </c>
    </row>
    <row r="3960">
      <c r="B3960" s="1">
        <v>9.89375</v>
      </c>
      <c r="C3960" s="1" t="s">
        <v>4</v>
      </c>
    </row>
    <row r="3961">
      <c r="B3961" s="1">
        <v>9.89625</v>
      </c>
      <c r="C3961" s="1" t="s">
        <v>4</v>
      </c>
    </row>
    <row r="3962">
      <c r="B3962" s="1">
        <v>9.89875</v>
      </c>
      <c r="C3962" s="1" t="s">
        <v>4</v>
      </c>
    </row>
    <row r="3963">
      <c r="B3963" s="1">
        <v>9.90125</v>
      </c>
      <c r="C3963" s="1" t="s">
        <v>4</v>
      </c>
    </row>
    <row r="3964">
      <c r="B3964" s="1">
        <v>9.90375</v>
      </c>
      <c r="C3964" s="1" t="s">
        <v>4</v>
      </c>
    </row>
    <row r="3965">
      <c r="B3965" s="1">
        <v>9.90625</v>
      </c>
      <c r="C3965" s="1" t="s">
        <v>4</v>
      </c>
    </row>
    <row r="3966">
      <c r="B3966" s="1">
        <v>9.90875</v>
      </c>
      <c r="C3966" s="1" t="s">
        <v>4</v>
      </c>
    </row>
    <row r="3967">
      <c r="B3967" s="1">
        <v>9.91125</v>
      </c>
      <c r="C3967" s="1" t="s">
        <v>4</v>
      </c>
    </row>
    <row r="3968">
      <c r="B3968" s="1">
        <v>9.91375</v>
      </c>
      <c r="C3968" s="1" t="s">
        <v>4</v>
      </c>
    </row>
    <row r="3969">
      <c r="B3969" s="1">
        <v>9.91625</v>
      </c>
      <c r="C3969" s="1" t="s">
        <v>4</v>
      </c>
    </row>
    <row r="3970">
      <c r="B3970" s="1">
        <v>9.91875</v>
      </c>
      <c r="C3970" s="1" t="s">
        <v>4</v>
      </c>
    </row>
    <row r="3971">
      <c r="B3971" s="1">
        <v>9.92125</v>
      </c>
      <c r="C3971" s="1" t="s">
        <v>4</v>
      </c>
    </row>
    <row r="3972">
      <c r="B3972" s="1">
        <v>9.92375</v>
      </c>
      <c r="C3972" s="1" t="s">
        <v>4</v>
      </c>
    </row>
    <row r="3973">
      <c r="B3973" s="1">
        <v>9.92625</v>
      </c>
      <c r="C3973" s="1" t="s">
        <v>4</v>
      </c>
    </row>
    <row r="3974">
      <c r="B3974" s="1">
        <v>9.92875</v>
      </c>
      <c r="C3974" s="1" t="s">
        <v>4</v>
      </c>
    </row>
    <row r="3975">
      <c r="B3975" s="1">
        <v>9.93125</v>
      </c>
      <c r="C3975" s="1" t="s">
        <v>4</v>
      </c>
    </row>
    <row r="3976">
      <c r="B3976" s="1">
        <v>9.93375</v>
      </c>
      <c r="C3976" s="1" t="s">
        <v>4</v>
      </c>
    </row>
    <row r="3977">
      <c r="B3977" s="1">
        <v>9.93625</v>
      </c>
      <c r="C3977" s="1" t="s">
        <v>4</v>
      </c>
    </row>
    <row r="3978">
      <c r="B3978" s="1">
        <v>9.93875</v>
      </c>
      <c r="C3978" s="1" t="s">
        <v>4</v>
      </c>
    </row>
    <row r="3979">
      <c r="B3979" s="1">
        <v>9.94125</v>
      </c>
      <c r="C3979" s="1" t="s">
        <v>4</v>
      </c>
    </row>
    <row r="3980">
      <c r="B3980" s="1">
        <v>9.94375</v>
      </c>
      <c r="C3980" s="1" t="s">
        <v>4</v>
      </c>
    </row>
    <row r="3981">
      <c r="B3981" s="1">
        <v>9.94625</v>
      </c>
      <c r="C3981" s="1" t="s">
        <v>4</v>
      </c>
    </row>
    <row r="3982">
      <c r="B3982" s="1">
        <v>9.94875</v>
      </c>
      <c r="C3982" s="1" t="s">
        <v>4</v>
      </c>
    </row>
    <row r="3983">
      <c r="B3983" s="1">
        <v>9.95125</v>
      </c>
      <c r="C3983" s="1" t="s">
        <v>4</v>
      </c>
    </row>
    <row r="3984">
      <c r="B3984" s="1">
        <v>9.95375</v>
      </c>
      <c r="C3984" s="1" t="s">
        <v>4</v>
      </c>
    </row>
    <row r="3985">
      <c r="B3985" s="1">
        <v>9.95625</v>
      </c>
      <c r="C3985" s="1" t="s">
        <v>4</v>
      </c>
    </row>
    <row r="3986">
      <c r="B3986" s="1">
        <v>9.95875</v>
      </c>
      <c r="C3986" s="1" t="s">
        <v>4</v>
      </c>
    </row>
    <row r="3987">
      <c r="B3987" s="1">
        <v>9.96125</v>
      </c>
      <c r="C3987" s="1" t="s">
        <v>4</v>
      </c>
    </row>
    <row r="3988">
      <c r="B3988" s="1">
        <v>9.96375</v>
      </c>
      <c r="C3988" s="1" t="s">
        <v>4</v>
      </c>
    </row>
    <row r="3989">
      <c r="B3989" s="1">
        <v>9.96625</v>
      </c>
      <c r="C3989" s="1" t="s">
        <v>4</v>
      </c>
    </row>
    <row r="3990">
      <c r="B3990" s="1">
        <v>9.96875</v>
      </c>
      <c r="C3990" s="1" t="s">
        <v>4</v>
      </c>
    </row>
    <row r="3991">
      <c r="B3991" s="1">
        <v>9.97125</v>
      </c>
      <c r="C3991" s="1" t="s">
        <v>4</v>
      </c>
    </row>
    <row r="3992">
      <c r="B3992" s="1">
        <v>9.97375</v>
      </c>
      <c r="C3992" s="1" t="s">
        <v>4</v>
      </c>
    </row>
    <row r="3993">
      <c r="B3993" s="1">
        <v>9.97625</v>
      </c>
      <c r="C3993" s="1" t="s">
        <v>4</v>
      </c>
    </row>
    <row r="3994">
      <c r="B3994" s="1">
        <v>9.97875</v>
      </c>
      <c r="C3994" s="1" t="s">
        <v>4</v>
      </c>
    </row>
    <row r="3995">
      <c r="B3995" s="1">
        <v>9.98125</v>
      </c>
      <c r="C3995" s="1" t="s">
        <v>4</v>
      </c>
    </row>
    <row r="3996">
      <c r="B3996" s="1">
        <v>9.98375</v>
      </c>
      <c r="C3996" s="1" t="s">
        <v>4</v>
      </c>
    </row>
    <row r="3997">
      <c r="B3997" s="1">
        <v>9.98625</v>
      </c>
      <c r="C3997" s="1" t="s">
        <v>4</v>
      </c>
    </row>
    <row r="3998">
      <c r="B3998" s="1">
        <v>9.98875</v>
      </c>
      <c r="C3998" s="1" t="s">
        <v>4</v>
      </c>
    </row>
    <row r="3999">
      <c r="B3999" s="1">
        <v>9.99125</v>
      </c>
      <c r="C3999" s="1" t="s">
        <v>4</v>
      </c>
    </row>
    <row r="4000">
      <c r="B4000" s="1">
        <v>9.99375</v>
      </c>
      <c r="C4000" s="1" t="s">
        <v>4</v>
      </c>
    </row>
    <row r="4001">
      <c r="B4001" s="1">
        <v>9.99625</v>
      </c>
      <c r="C4001" s="1" t="s">
        <v>4</v>
      </c>
    </row>
    <row r="4002">
      <c r="B4002" s="1">
        <v>9.99875</v>
      </c>
      <c r="C4002" s="1" t="s">
        <v>4</v>
      </c>
    </row>
    <row r="4003">
      <c r="B4003" s="1">
        <v>10.0013</v>
      </c>
      <c r="C4003" s="1" t="s">
        <v>4</v>
      </c>
    </row>
    <row r="4004">
      <c r="B4004" s="1">
        <v>10.0037</v>
      </c>
      <c r="C4004" s="1" t="s">
        <v>4</v>
      </c>
    </row>
    <row r="4005">
      <c r="B4005" s="1">
        <v>10.0063</v>
      </c>
      <c r="C4005" s="1" t="s">
        <v>4</v>
      </c>
    </row>
    <row r="4006">
      <c r="B4006" s="1">
        <v>10.0087</v>
      </c>
      <c r="C4006" s="1" t="s">
        <v>4</v>
      </c>
    </row>
    <row r="4007">
      <c r="B4007" s="1">
        <v>10.0112</v>
      </c>
      <c r="C4007" s="1" t="s">
        <v>4</v>
      </c>
    </row>
    <row r="4008">
      <c r="B4008" s="1">
        <v>10.0138</v>
      </c>
      <c r="C4008" s="1" t="s">
        <v>4</v>
      </c>
    </row>
    <row r="4009">
      <c r="B4009" s="1">
        <v>10.0162</v>
      </c>
      <c r="C4009" s="1" t="s">
        <v>4</v>
      </c>
    </row>
    <row r="4010">
      <c r="B4010" s="1">
        <v>10.0188</v>
      </c>
      <c r="C4010" s="1" t="s">
        <v>4</v>
      </c>
    </row>
    <row r="4011">
      <c r="B4011" s="1">
        <v>10.0212</v>
      </c>
      <c r="C4011" s="1" t="s">
        <v>4</v>
      </c>
    </row>
    <row r="4012">
      <c r="B4012" s="1">
        <v>10.0238</v>
      </c>
      <c r="C4012" s="1" t="s">
        <v>4</v>
      </c>
    </row>
    <row r="4013">
      <c r="B4013" s="1">
        <v>10.0262</v>
      </c>
      <c r="C4013" s="1" t="s">
        <v>4</v>
      </c>
    </row>
    <row r="4014">
      <c r="B4014" s="1">
        <v>10.0288</v>
      </c>
      <c r="C4014" s="1" t="s">
        <v>4</v>
      </c>
    </row>
    <row r="4015">
      <c r="B4015" s="1">
        <v>10.0313</v>
      </c>
      <c r="C4015" s="1" t="s">
        <v>4</v>
      </c>
    </row>
    <row r="4016">
      <c r="B4016" s="1">
        <v>10.0337</v>
      </c>
      <c r="C4016" s="1" t="s">
        <v>4</v>
      </c>
    </row>
    <row r="4017">
      <c r="B4017" s="1">
        <v>10.0363</v>
      </c>
      <c r="C4017" s="1" t="s">
        <v>4</v>
      </c>
    </row>
    <row r="4018">
      <c r="B4018" s="1">
        <v>10.0387</v>
      </c>
      <c r="C4018" s="1" t="s">
        <v>4</v>
      </c>
    </row>
    <row r="4019">
      <c r="B4019" s="1">
        <v>10.0413</v>
      </c>
      <c r="C4019" s="1" t="s">
        <v>4</v>
      </c>
    </row>
    <row r="4020">
      <c r="B4020" s="1">
        <v>10.0437</v>
      </c>
      <c r="C4020" s="1" t="s">
        <v>4</v>
      </c>
    </row>
    <row r="4021">
      <c r="B4021" s="1">
        <v>10.0463</v>
      </c>
      <c r="C4021" s="1" t="s">
        <v>4</v>
      </c>
    </row>
    <row r="4022">
      <c r="B4022" s="1">
        <v>10.0487</v>
      </c>
      <c r="C4022" s="1" t="s">
        <v>4</v>
      </c>
    </row>
    <row r="4023">
      <c r="B4023" s="1">
        <v>10.0513</v>
      </c>
      <c r="C4023" s="1" t="s">
        <v>4</v>
      </c>
    </row>
    <row r="4024">
      <c r="B4024" s="1">
        <v>10.0538</v>
      </c>
      <c r="C4024" s="1" t="s">
        <v>4</v>
      </c>
    </row>
    <row r="4025">
      <c r="B4025" s="1">
        <v>10.0562</v>
      </c>
      <c r="C4025" s="1" t="s">
        <v>4</v>
      </c>
    </row>
    <row r="4026">
      <c r="B4026" s="1">
        <v>10.0588</v>
      </c>
      <c r="C4026" s="1" t="s">
        <v>4</v>
      </c>
    </row>
    <row r="4027">
      <c r="B4027" s="1">
        <v>10.0612</v>
      </c>
      <c r="C4027" s="1" t="s">
        <v>4</v>
      </c>
    </row>
    <row r="4028">
      <c r="B4028" s="1">
        <v>10.0638</v>
      </c>
      <c r="C4028" s="1" t="s">
        <v>4</v>
      </c>
    </row>
    <row r="4029">
      <c r="B4029" s="1">
        <v>10.0662</v>
      </c>
      <c r="C4029" s="1" t="s">
        <v>4</v>
      </c>
    </row>
    <row r="4030">
      <c r="B4030" s="1">
        <v>10.0688</v>
      </c>
      <c r="C4030" s="1" t="s">
        <v>4</v>
      </c>
    </row>
    <row r="4031">
      <c r="B4031" s="1">
        <v>10.0712</v>
      </c>
      <c r="C4031" s="1" t="s">
        <v>4</v>
      </c>
    </row>
    <row r="4032">
      <c r="B4032" s="1">
        <v>10.0737</v>
      </c>
      <c r="C4032" s="1" t="s">
        <v>4</v>
      </c>
    </row>
    <row r="4033">
      <c r="B4033" s="1">
        <v>10.0763</v>
      </c>
      <c r="C4033" s="1" t="s">
        <v>4</v>
      </c>
    </row>
    <row r="4034">
      <c r="B4034" s="1">
        <v>10.0787</v>
      </c>
      <c r="C4034" s="1" t="s">
        <v>4</v>
      </c>
    </row>
    <row r="4035">
      <c r="B4035" s="1">
        <v>10.0813</v>
      </c>
      <c r="C4035" s="1" t="s">
        <v>4</v>
      </c>
    </row>
    <row r="4036">
      <c r="B4036" s="1">
        <v>10.0837</v>
      </c>
      <c r="C4036" s="1" t="s">
        <v>4</v>
      </c>
    </row>
    <row r="4037">
      <c r="B4037" s="1">
        <v>10.0863</v>
      </c>
      <c r="C4037" s="1" t="s">
        <v>4</v>
      </c>
    </row>
    <row r="4038">
      <c r="B4038" s="1">
        <v>10.0887</v>
      </c>
      <c r="C4038" s="1" t="s">
        <v>4</v>
      </c>
    </row>
    <row r="4039">
      <c r="B4039" s="1">
        <v>10.0913</v>
      </c>
      <c r="C4039" s="1" t="s">
        <v>4</v>
      </c>
    </row>
    <row r="4040">
      <c r="B4040" s="1">
        <v>10.0938</v>
      </c>
      <c r="C4040" s="1" t="s">
        <v>4</v>
      </c>
    </row>
    <row r="4041">
      <c r="B4041" s="1">
        <v>10.0962</v>
      </c>
      <c r="C4041" s="1" t="s">
        <v>4</v>
      </c>
    </row>
    <row r="4042">
      <c r="B4042" s="1">
        <v>10.0988</v>
      </c>
      <c r="C4042" s="1" t="s">
        <v>4</v>
      </c>
    </row>
    <row r="4043">
      <c r="B4043" s="1">
        <v>10.1012</v>
      </c>
      <c r="C4043" s="1" t="s">
        <v>4</v>
      </c>
    </row>
    <row r="4044">
      <c r="B4044" s="1">
        <v>10.1038</v>
      </c>
      <c r="C4044" s="1" t="s">
        <v>4</v>
      </c>
    </row>
    <row r="4045">
      <c r="B4045" s="1">
        <v>10.1062</v>
      </c>
      <c r="C4045" s="1" t="s">
        <v>4</v>
      </c>
    </row>
    <row r="4046">
      <c r="B4046" s="1">
        <v>10.1088</v>
      </c>
      <c r="C4046" s="1" t="s">
        <v>4</v>
      </c>
    </row>
    <row r="4047">
      <c r="B4047" s="1">
        <v>10.1112</v>
      </c>
      <c r="C4047" s="1" t="s">
        <v>4</v>
      </c>
    </row>
    <row r="4048">
      <c r="B4048" s="1">
        <v>10.1138</v>
      </c>
      <c r="C4048" s="1" t="s">
        <v>4</v>
      </c>
    </row>
    <row r="4049">
      <c r="B4049" s="1">
        <v>10.1163</v>
      </c>
      <c r="C4049" s="1" t="s">
        <v>4</v>
      </c>
    </row>
    <row r="4050">
      <c r="B4050" s="1">
        <v>10.1187</v>
      </c>
      <c r="C4050" s="1" t="s">
        <v>4</v>
      </c>
    </row>
    <row r="4051">
      <c r="B4051" s="1">
        <v>10.1213</v>
      </c>
      <c r="C4051" s="1" t="s">
        <v>4</v>
      </c>
    </row>
    <row r="4052">
      <c r="B4052" s="1">
        <v>10.1237</v>
      </c>
      <c r="C4052" s="1" t="s">
        <v>4</v>
      </c>
    </row>
    <row r="4053">
      <c r="B4053" s="1">
        <v>10.1263</v>
      </c>
      <c r="C4053" s="1" t="s">
        <v>4</v>
      </c>
    </row>
    <row r="4054">
      <c r="B4054" s="1">
        <v>10.1287</v>
      </c>
      <c r="C4054" s="1" t="s">
        <v>4</v>
      </c>
    </row>
    <row r="4055">
      <c r="B4055" s="1">
        <v>10.1313</v>
      </c>
      <c r="C4055" s="1" t="s">
        <v>4</v>
      </c>
    </row>
    <row r="4056">
      <c r="B4056" s="1">
        <v>10.1337</v>
      </c>
      <c r="C4056" s="1" t="s">
        <v>4</v>
      </c>
    </row>
    <row r="4057">
      <c r="B4057" s="1">
        <v>10.1362</v>
      </c>
      <c r="C4057" s="1" t="s">
        <v>4</v>
      </c>
    </row>
    <row r="4058">
      <c r="B4058" s="1">
        <v>10.1388</v>
      </c>
      <c r="C4058" s="1" t="s">
        <v>4</v>
      </c>
    </row>
    <row r="4059">
      <c r="B4059" s="1">
        <v>10.1412</v>
      </c>
      <c r="C4059" s="1" t="s">
        <v>4</v>
      </c>
    </row>
    <row r="4060">
      <c r="B4060" s="1">
        <v>10.1438</v>
      </c>
      <c r="C4060" s="1" t="s">
        <v>4</v>
      </c>
    </row>
    <row r="4061">
      <c r="B4061" s="1">
        <v>10.1462</v>
      </c>
      <c r="C4061" s="1" t="s">
        <v>4</v>
      </c>
    </row>
    <row r="4062">
      <c r="B4062" s="1">
        <v>10.1488</v>
      </c>
      <c r="C4062" s="1" t="s">
        <v>4</v>
      </c>
    </row>
    <row r="4063">
      <c r="B4063" s="1">
        <v>10.1512</v>
      </c>
      <c r="C4063" s="1" t="s">
        <v>4</v>
      </c>
    </row>
    <row r="4064">
      <c r="B4064" s="1">
        <v>10.1538</v>
      </c>
      <c r="C4064" s="1" t="s">
        <v>4</v>
      </c>
    </row>
    <row r="4065">
      <c r="B4065" s="1">
        <v>10.1563</v>
      </c>
      <c r="C4065" s="1" t="s">
        <v>4</v>
      </c>
    </row>
    <row r="4066">
      <c r="B4066" s="1">
        <v>10.1587</v>
      </c>
      <c r="C4066" s="1" t="s">
        <v>4</v>
      </c>
    </row>
    <row r="4067">
      <c r="B4067" s="1">
        <v>10.1613</v>
      </c>
      <c r="C4067" s="1" t="s">
        <v>4</v>
      </c>
    </row>
    <row r="4068">
      <c r="B4068" s="1">
        <v>10.1637</v>
      </c>
      <c r="C4068" s="1" t="s">
        <v>4</v>
      </c>
    </row>
    <row r="4069">
      <c r="B4069" s="1">
        <v>10.1663</v>
      </c>
      <c r="C4069" s="1" t="s">
        <v>4</v>
      </c>
    </row>
    <row r="4070">
      <c r="B4070" s="1">
        <v>10.1687</v>
      </c>
      <c r="C4070" s="1" t="s">
        <v>4</v>
      </c>
    </row>
    <row r="4071">
      <c r="B4071" s="1">
        <v>10.1713</v>
      </c>
      <c r="C4071" s="1" t="s">
        <v>4</v>
      </c>
    </row>
    <row r="4072">
      <c r="B4072" s="1">
        <v>10.1737</v>
      </c>
      <c r="C4072" s="1" t="s">
        <v>4</v>
      </c>
    </row>
    <row r="4073">
      <c r="B4073" s="1">
        <v>10.1763</v>
      </c>
      <c r="C4073" s="1" t="s">
        <v>4</v>
      </c>
    </row>
    <row r="4074">
      <c r="B4074" s="1">
        <v>10.1788</v>
      </c>
      <c r="C4074" s="1" t="s">
        <v>4</v>
      </c>
    </row>
    <row r="4075">
      <c r="B4075" s="1">
        <v>10.1812</v>
      </c>
      <c r="C4075" s="1" t="s">
        <v>4</v>
      </c>
    </row>
    <row r="4076">
      <c r="B4076" s="1">
        <v>10.1838</v>
      </c>
      <c r="C4076" s="1" t="s">
        <v>4</v>
      </c>
    </row>
    <row r="4077">
      <c r="B4077" s="1">
        <v>10.1862</v>
      </c>
      <c r="C4077" s="1" t="s">
        <v>4</v>
      </c>
    </row>
    <row r="4078">
      <c r="B4078" s="1">
        <v>10.1888</v>
      </c>
      <c r="C4078" s="1" t="s">
        <v>4</v>
      </c>
    </row>
    <row r="4079">
      <c r="B4079" s="1">
        <v>10.1912</v>
      </c>
      <c r="C4079" s="1" t="s">
        <v>4</v>
      </c>
    </row>
    <row r="4080">
      <c r="B4080" s="1">
        <v>10.1938</v>
      </c>
      <c r="C4080" s="1" t="s">
        <v>4</v>
      </c>
    </row>
    <row r="4081">
      <c r="B4081" s="1">
        <v>10.1962</v>
      </c>
      <c r="C4081" s="1" t="s">
        <v>4</v>
      </c>
    </row>
    <row r="4082">
      <c r="B4082" s="1">
        <v>10.1987</v>
      </c>
      <c r="C4082" s="1" t="s">
        <v>4</v>
      </c>
    </row>
    <row r="4083">
      <c r="B4083" s="1">
        <v>10.2013</v>
      </c>
      <c r="C4083" s="1" t="s">
        <v>4</v>
      </c>
    </row>
    <row r="4084">
      <c r="B4084" s="1">
        <v>10.2037</v>
      </c>
      <c r="C4084" s="1" t="s">
        <v>4</v>
      </c>
    </row>
    <row r="4085">
      <c r="B4085" s="1">
        <v>10.2063</v>
      </c>
      <c r="C4085" s="1" t="s">
        <v>4</v>
      </c>
    </row>
    <row r="4086">
      <c r="B4086" s="1">
        <v>10.2087</v>
      </c>
      <c r="C4086" s="1" t="s">
        <v>4</v>
      </c>
    </row>
    <row r="4087">
      <c r="B4087" s="1">
        <v>10.2113</v>
      </c>
      <c r="C4087" s="1" t="s">
        <v>4</v>
      </c>
    </row>
    <row r="4088">
      <c r="B4088" s="1">
        <v>10.2137</v>
      </c>
      <c r="C4088" s="1" t="s">
        <v>4</v>
      </c>
    </row>
    <row r="4089">
      <c r="B4089" s="1">
        <v>10.2163</v>
      </c>
      <c r="C4089" s="1" t="s">
        <v>4</v>
      </c>
    </row>
    <row r="4090">
      <c r="B4090" s="1">
        <v>10.2188</v>
      </c>
      <c r="C4090" s="1" t="s">
        <v>4</v>
      </c>
    </row>
    <row r="4091">
      <c r="B4091" s="1">
        <v>10.2212</v>
      </c>
      <c r="C4091" s="1" t="s">
        <v>4</v>
      </c>
    </row>
    <row r="4092">
      <c r="B4092" s="1">
        <v>10.2238</v>
      </c>
      <c r="C4092" s="1" t="s">
        <v>4</v>
      </c>
    </row>
    <row r="4093">
      <c r="B4093" s="1">
        <v>10.2262</v>
      </c>
      <c r="C4093" s="1" t="s">
        <v>4</v>
      </c>
    </row>
    <row r="4094">
      <c r="B4094" s="1">
        <v>10.2288</v>
      </c>
      <c r="C4094" s="1" t="s">
        <v>4</v>
      </c>
    </row>
    <row r="4095">
      <c r="B4095" s="1">
        <v>10.2312</v>
      </c>
      <c r="C4095" s="1" t="s">
        <v>4</v>
      </c>
    </row>
    <row r="4096">
      <c r="B4096" s="1">
        <v>10.2338</v>
      </c>
      <c r="C4096" s="1" t="s">
        <v>4</v>
      </c>
    </row>
    <row r="4097">
      <c r="B4097" s="1">
        <v>10.2362</v>
      </c>
      <c r="C4097" s="1" t="s">
        <v>4</v>
      </c>
    </row>
    <row r="4098">
      <c r="B4098" s="1">
        <v>10.2388</v>
      </c>
      <c r="C4098" s="1" t="s">
        <v>4</v>
      </c>
    </row>
    <row r="4099">
      <c r="B4099" s="1">
        <v>10.2413</v>
      </c>
      <c r="C4099" s="1" t="s">
        <v>4</v>
      </c>
    </row>
    <row r="4100">
      <c r="B4100" s="1">
        <v>10.2437</v>
      </c>
      <c r="C4100" s="1" t="s">
        <v>4</v>
      </c>
    </row>
    <row r="4101">
      <c r="B4101" s="1">
        <v>10.2463</v>
      </c>
      <c r="C4101" s="1" t="s">
        <v>4</v>
      </c>
    </row>
    <row r="4102">
      <c r="B4102" s="1">
        <v>10.2487</v>
      </c>
      <c r="C4102" s="1" t="s">
        <v>4</v>
      </c>
    </row>
    <row r="4103">
      <c r="B4103" s="1">
        <v>10.2513</v>
      </c>
      <c r="C4103" s="1" t="s">
        <v>4</v>
      </c>
    </row>
    <row r="4104">
      <c r="B4104" s="1">
        <v>10.2537</v>
      </c>
      <c r="C4104" s="1" t="s">
        <v>4</v>
      </c>
    </row>
    <row r="4105">
      <c r="B4105" s="1">
        <v>10.2563</v>
      </c>
      <c r="C4105" s="1" t="s">
        <v>4</v>
      </c>
    </row>
    <row r="4106">
      <c r="B4106" s="1">
        <v>10.2587</v>
      </c>
      <c r="C4106" s="1" t="s">
        <v>4</v>
      </c>
    </row>
    <row r="4107">
      <c r="B4107" s="1">
        <v>10.2612</v>
      </c>
      <c r="C4107" s="1" t="s">
        <v>4</v>
      </c>
    </row>
    <row r="4108">
      <c r="B4108" s="1">
        <v>10.2638</v>
      </c>
      <c r="C4108" s="1" t="s">
        <v>4</v>
      </c>
    </row>
    <row r="4109">
      <c r="B4109" s="1">
        <v>10.2662</v>
      </c>
      <c r="C4109" s="1" t="s">
        <v>4</v>
      </c>
    </row>
    <row r="4110">
      <c r="B4110" s="1">
        <v>10.2688</v>
      </c>
      <c r="C4110" s="1" t="s">
        <v>4</v>
      </c>
    </row>
    <row r="4111">
      <c r="B4111" s="1">
        <v>10.2712</v>
      </c>
      <c r="C4111" s="1" t="s">
        <v>4</v>
      </c>
    </row>
    <row r="4112">
      <c r="B4112" s="1">
        <v>10.2738</v>
      </c>
      <c r="C4112" s="1" t="s">
        <v>4</v>
      </c>
    </row>
    <row r="4113">
      <c r="B4113" s="1">
        <v>10.2762</v>
      </c>
      <c r="C4113" s="1" t="s">
        <v>4</v>
      </c>
    </row>
    <row r="4114">
      <c r="B4114" s="1">
        <v>10.2788</v>
      </c>
      <c r="C4114" s="1" t="s">
        <v>4</v>
      </c>
    </row>
    <row r="4115">
      <c r="B4115" s="1">
        <v>10.2813</v>
      </c>
      <c r="C4115" s="1" t="s">
        <v>4</v>
      </c>
    </row>
    <row r="4116">
      <c r="B4116" s="1">
        <v>10.2837</v>
      </c>
      <c r="C4116" s="1" t="s">
        <v>4</v>
      </c>
    </row>
    <row r="4117">
      <c r="B4117" s="1">
        <v>10.2863</v>
      </c>
      <c r="C4117" s="1" t="s">
        <v>4</v>
      </c>
    </row>
    <row r="4118">
      <c r="B4118" s="1">
        <v>10.2887</v>
      </c>
      <c r="C4118" s="1" t="s">
        <v>4</v>
      </c>
    </row>
    <row r="4119">
      <c r="B4119" s="1">
        <v>10.2913</v>
      </c>
      <c r="C4119" s="1" t="s">
        <v>4</v>
      </c>
    </row>
    <row r="4120">
      <c r="B4120" s="1">
        <v>10.2937</v>
      </c>
      <c r="C4120" s="1" t="s">
        <v>4</v>
      </c>
    </row>
    <row r="4121">
      <c r="B4121" s="1">
        <v>10.2963</v>
      </c>
      <c r="C4121" s="1" t="s">
        <v>4</v>
      </c>
    </row>
    <row r="4122">
      <c r="B4122" s="1">
        <v>10.2987</v>
      </c>
      <c r="C4122" s="1" t="s">
        <v>4</v>
      </c>
    </row>
    <row r="4123">
      <c r="B4123" s="1">
        <v>10.3013</v>
      </c>
      <c r="C4123" s="1" t="s">
        <v>4</v>
      </c>
    </row>
    <row r="4124">
      <c r="B4124" s="1">
        <v>10.3038</v>
      </c>
      <c r="C4124" s="1" t="s">
        <v>4</v>
      </c>
    </row>
    <row r="4125">
      <c r="B4125" s="1">
        <v>10.3062</v>
      </c>
      <c r="C4125" s="1" t="s">
        <v>4</v>
      </c>
    </row>
    <row r="4126">
      <c r="B4126" s="1">
        <v>10.3088</v>
      </c>
      <c r="C4126" s="1" t="s">
        <v>4</v>
      </c>
    </row>
    <row r="4127">
      <c r="B4127" s="1">
        <v>10.3112</v>
      </c>
      <c r="C4127" s="1" t="s">
        <v>4</v>
      </c>
    </row>
    <row r="4128">
      <c r="B4128" s="1">
        <v>10.3138</v>
      </c>
      <c r="C4128" s="1" t="s">
        <v>4</v>
      </c>
    </row>
    <row r="4129">
      <c r="B4129" s="1">
        <v>10.3162</v>
      </c>
      <c r="C4129" s="1" t="s">
        <v>4</v>
      </c>
    </row>
    <row r="4130">
      <c r="B4130" s="1">
        <v>10.3188</v>
      </c>
      <c r="C4130" s="1" t="s">
        <v>4</v>
      </c>
    </row>
    <row r="4131">
      <c r="B4131" s="1">
        <v>10.3212</v>
      </c>
      <c r="C4131" s="1" t="s">
        <v>4</v>
      </c>
    </row>
    <row r="4132">
      <c r="B4132" s="1">
        <v>10.3237</v>
      </c>
      <c r="C4132" s="1" t="s">
        <v>4</v>
      </c>
    </row>
    <row r="4133">
      <c r="B4133" s="1">
        <v>10.3263</v>
      </c>
      <c r="C4133" s="1" t="s">
        <v>4</v>
      </c>
    </row>
    <row r="4134">
      <c r="B4134" s="1">
        <v>10.3287</v>
      </c>
      <c r="C4134" s="1" t="s">
        <v>4</v>
      </c>
    </row>
    <row r="4135">
      <c r="B4135" s="1">
        <v>10.3313</v>
      </c>
      <c r="C4135" s="1" t="s">
        <v>4</v>
      </c>
    </row>
    <row r="4136">
      <c r="B4136" s="1">
        <v>10.3337</v>
      </c>
      <c r="C4136" s="1" t="s">
        <v>4</v>
      </c>
    </row>
    <row r="4137">
      <c r="B4137" s="1">
        <v>10.3363</v>
      </c>
      <c r="C4137" s="1" t="s">
        <v>4</v>
      </c>
    </row>
    <row r="4138">
      <c r="B4138" s="1">
        <v>10.3387</v>
      </c>
      <c r="C4138" s="1" t="s">
        <v>4</v>
      </c>
    </row>
    <row r="4139">
      <c r="B4139" s="1">
        <v>10.3413</v>
      </c>
      <c r="C4139" s="1" t="s">
        <v>4</v>
      </c>
    </row>
    <row r="4140">
      <c r="B4140" s="1">
        <v>10.3438</v>
      </c>
      <c r="C4140" s="1" t="s">
        <v>4</v>
      </c>
    </row>
    <row r="4141">
      <c r="B4141" s="1">
        <v>10.3462</v>
      </c>
      <c r="C4141" s="1" t="s">
        <v>4</v>
      </c>
    </row>
    <row r="4142">
      <c r="B4142" s="1">
        <v>10.3488</v>
      </c>
      <c r="C4142" s="1" t="s">
        <v>4</v>
      </c>
    </row>
    <row r="4143">
      <c r="B4143" s="1">
        <v>10.3512</v>
      </c>
      <c r="C4143" s="1" t="s">
        <v>4</v>
      </c>
    </row>
    <row r="4144">
      <c r="B4144" s="1">
        <v>10.3538</v>
      </c>
      <c r="C4144" s="1" t="s">
        <v>4</v>
      </c>
    </row>
    <row r="4145">
      <c r="B4145" s="1">
        <v>10.3562</v>
      </c>
      <c r="C4145" s="1" t="s">
        <v>4</v>
      </c>
    </row>
    <row r="4146">
      <c r="B4146" s="1">
        <v>10.3588</v>
      </c>
      <c r="C4146" s="1" t="s">
        <v>4</v>
      </c>
    </row>
    <row r="4147">
      <c r="B4147" s="1">
        <v>10.3612</v>
      </c>
      <c r="C4147" s="1" t="s">
        <v>4</v>
      </c>
    </row>
    <row r="4148">
      <c r="B4148" s="1">
        <v>10.3638</v>
      </c>
      <c r="C4148" s="1" t="s">
        <v>4</v>
      </c>
    </row>
    <row r="4149">
      <c r="B4149" s="1">
        <v>10.3663</v>
      </c>
      <c r="C4149" s="1" t="s">
        <v>4</v>
      </c>
    </row>
    <row r="4150">
      <c r="B4150" s="1">
        <v>10.3687</v>
      </c>
      <c r="C4150" s="1" t="s">
        <v>4</v>
      </c>
    </row>
    <row r="4151">
      <c r="B4151" s="1">
        <v>10.3713</v>
      </c>
      <c r="C4151" s="1" t="s">
        <v>4</v>
      </c>
    </row>
    <row r="4152">
      <c r="B4152" s="1">
        <v>10.3737</v>
      </c>
      <c r="C4152" s="1" t="s">
        <v>4</v>
      </c>
    </row>
    <row r="4153">
      <c r="B4153" s="1">
        <v>10.3763</v>
      </c>
      <c r="C4153" s="1" t="s">
        <v>4</v>
      </c>
    </row>
    <row r="4154">
      <c r="B4154" s="1">
        <v>10.3787</v>
      </c>
      <c r="C4154" s="1" t="s">
        <v>4</v>
      </c>
    </row>
    <row r="4155">
      <c r="B4155" s="1">
        <v>10.3813</v>
      </c>
      <c r="C4155" s="1" t="s">
        <v>4</v>
      </c>
    </row>
    <row r="4156">
      <c r="B4156" s="1">
        <v>10.3837</v>
      </c>
      <c r="C4156" s="1" t="s">
        <v>4</v>
      </c>
    </row>
    <row r="4157">
      <c r="B4157" s="1">
        <v>10.3862</v>
      </c>
      <c r="C4157" s="1" t="s">
        <v>4</v>
      </c>
    </row>
    <row r="4158">
      <c r="B4158" s="1">
        <v>10.3888</v>
      </c>
      <c r="C4158" s="1" t="s">
        <v>4</v>
      </c>
    </row>
    <row r="4159">
      <c r="B4159" s="1">
        <v>10.3912</v>
      </c>
      <c r="C4159" s="1" t="s">
        <v>4</v>
      </c>
    </row>
    <row r="4160">
      <c r="B4160" s="1">
        <v>10.3938</v>
      </c>
      <c r="C4160" s="1" t="s">
        <v>4</v>
      </c>
    </row>
    <row r="4161">
      <c r="B4161" s="1">
        <v>10.3962</v>
      </c>
      <c r="C4161" s="1" t="s">
        <v>4</v>
      </c>
    </row>
    <row r="4162">
      <c r="B4162" s="1">
        <v>10.3988</v>
      </c>
      <c r="C4162" s="1" t="s">
        <v>4</v>
      </c>
    </row>
    <row r="4163">
      <c r="B4163" s="1">
        <v>10.4012</v>
      </c>
      <c r="C4163" s="1" t="s">
        <v>4</v>
      </c>
    </row>
    <row r="4164">
      <c r="B4164" s="1">
        <v>10.4038</v>
      </c>
      <c r="C4164" s="1" t="s">
        <v>4</v>
      </c>
    </row>
    <row r="4165">
      <c r="B4165" s="1">
        <v>10.4063</v>
      </c>
      <c r="C4165" s="1" t="s">
        <v>4</v>
      </c>
    </row>
    <row r="4166">
      <c r="B4166" s="1">
        <v>10.4087</v>
      </c>
      <c r="C4166" s="1" t="s">
        <v>4</v>
      </c>
    </row>
    <row r="4167">
      <c r="B4167" s="1">
        <v>10.4113</v>
      </c>
      <c r="C4167" s="1" t="s">
        <v>4</v>
      </c>
    </row>
    <row r="4168">
      <c r="B4168" s="1">
        <v>10.4137</v>
      </c>
      <c r="C4168" s="1" t="s">
        <v>4</v>
      </c>
    </row>
    <row r="4169">
      <c r="B4169" s="1">
        <v>10.4163</v>
      </c>
      <c r="C4169" s="1" t="s">
        <v>4</v>
      </c>
    </row>
    <row r="4170">
      <c r="B4170" s="1">
        <v>10.4187</v>
      </c>
      <c r="C4170" s="1" t="s">
        <v>4</v>
      </c>
    </row>
    <row r="4171">
      <c r="B4171" s="1">
        <v>10.4213</v>
      </c>
      <c r="C4171" s="1" t="s">
        <v>4</v>
      </c>
    </row>
    <row r="4172">
      <c r="B4172" s="1">
        <v>10.4237</v>
      </c>
      <c r="C4172" s="1" t="s">
        <v>4</v>
      </c>
    </row>
    <row r="4173">
      <c r="B4173" s="1">
        <v>10.4263</v>
      </c>
      <c r="C4173" s="1" t="s">
        <v>4</v>
      </c>
    </row>
    <row r="4174">
      <c r="B4174" s="1">
        <v>10.4288</v>
      </c>
      <c r="C4174" s="1" t="s">
        <v>4</v>
      </c>
    </row>
    <row r="4175">
      <c r="B4175" s="1">
        <v>10.4312</v>
      </c>
      <c r="C4175" s="1" t="s">
        <v>4</v>
      </c>
    </row>
    <row r="4176">
      <c r="B4176" s="1">
        <v>10.4338</v>
      </c>
      <c r="C4176" s="1" t="s">
        <v>4</v>
      </c>
    </row>
    <row r="4177">
      <c r="B4177" s="1">
        <v>10.4362</v>
      </c>
      <c r="C4177" s="1" t="s">
        <v>4</v>
      </c>
    </row>
    <row r="4178">
      <c r="B4178" s="1">
        <v>10.4388</v>
      </c>
      <c r="C4178" s="1" t="s">
        <v>4</v>
      </c>
    </row>
    <row r="4179">
      <c r="B4179" s="1">
        <v>10.4412</v>
      </c>
      <c r="C4179" s="1" t="s">
        <v>4</v>
      </c>
    </row>
    <row r="4180">
      <c r="B4180" s="1">
        <v>10.4438</v>
      </c>
      <c r="C4180" s="1" t="s">
        <v>4</v>
      </c>
    </row>
    <row r="4181">
      <c r="B4181" s="1">
        <v>10.4462</v>
      </c>
      <c r="C4181" s="1" t="s">
        <v>4</v>
      </c>
    </row>
    <row r="4182">
      <c r="B4182" s="1">
        <v>10.4487</v>
      </c>
      <c r="C4182" s="1" t="s">
        <v>4</v>
      </c>
    </row>
    <row r="4183">
      <c r="B4183" s="1">
        <v>10.4513</v>
      </c>
      <c r="C4183" s="1" t="s">
        <v>4</v>
      </c>
    </row>
    <row r="4184">
      <c r="B4184" s="1">
        <v>10.4537</v>
      </c>
      <c r="C4184" s="1" t="s">
        <v>4</v>
      </c>
    </row>
    <row r="4185">
      <c r="B4185" s="1">
        <v>10.4563</v>
      </c>
      <c r="C4185" s="1" t="s">
        <v>4</v>
      </c>
    </row>
    <row r="4186">
      <c r="B4186" s="1">
        <v>10.4587</v>
      </c>
      <c r="C4186" s="1" t="s">
        <v>4</v>
      </c>
    </row>
    <row r="4187">
      <c r="B4187" s="1">
        <v>10.4613</v>
      </c>
      <c r="C4187" s="1" t="s">
        <v>4</v>
      </c>
    </row>
    <row r="4188">
      <c r="B4188" s="1">
        <v>10.4637</v>
      </c>
      <c r="C4188" s="1" t="s">
        <v>4</v>
      </c>
    </row>
    <row r="4189">
      <c r="B4189" s="1">
        <v>10.4663</v>
      </c>
      <c r="C4189" s="1" t="s">
        <v>4</v>
      </c>
    </row>
    <row r="4190">
      <c r="B4190" s="1">
        <v>10.4688</v>
      </c>
      <c r="C4190" s="1" t="s">
        <v>4</v>
      </c>
    </row>
    <row r="4191">
      <c r="B4191" s="1">
        <v>10.4712</v>
      </c>
      <c r="C4191" s="1" t="s">
        <v>4</v>
      </c>
    </row>
    <row r="4192">
      <c r="B4192" s="1">
        <v>10.4738</v>
      </c>
      <c r="C4192" s="1" t="s">
        <v>4</v>
      </c>
    </row>
    <row r="4193">
      <c r="B4193" s="1">
        <v>10.4762</v>
      </c>
      <c r="C4193" s="1" t="s">
        <v>4</v>
      </c>
    </row>
    <row r="4194">
      <c r="B4194" s="1">
        <v>10.4788</v>
      </c>
      <c r="C4194" s="1" t="s">
        <v>4</v>
      </c>
    </row>
    <row r="4195">
      <c r="B4195" s="1">
        <v>10.4812</v>
      </c>
      <c r="C4195" s="1" t="s">
        <v>4</v>
      </c>
    </row>
    <row r="4196">
      <c r="B4196" s="1">
        <v>10.4838</v>
      </c>
      <c r="C4196" s="1" t="s">
        <v>4</v>
      </c>
    </row>
    <row r="4197">
      <c r="B4197" s="1">
        <v>10.4862</v>
      </c>
      <c r="C4197" s="1" t="s">
        <v>4</v>
      </c>
    </row>
    <row r="4198">
      <c r="B4198" s="1">
        <v>10.4888</v>
      </c>
      <c r="C4198" s="1" t="s">
        <v>4</v>
      </c>
    </row>
    <row r="4199">
      <c r="B4199" s="1">
        <v>10.4913</v>
      </c>
      <c r="C4199" s="1" t="s">
        <v>4</v>
      </c>
    </row>
    <row r="4200">
      <c r="B4200" s="1">
        <v>10.4937</v>
      </c>
      <c r="C4200" s="1" t="s">
        <v>4</v>
      </c>
    </row>
    <row r="4201">
      <c r="B4201" s="1">
        <v>10.4963</v>
      </c>
      <c r="C4201" s="1" t="s">
        <v>4</v>
      </c>
    </row>
    <row r="4202">
      <c r="B4202" s="1">
        <v>10.4987</v>
      </c>
      <c r="C4202" s="1" t="s">
        <v>4</v>
      </c>
    </row>
    <row r="4203">
      <c r="B4203" s="1">
        <v>10.5013</v>
      </c>
      <c r="C4203" s="1" t="s">
        <v>4</v>
      </c>
    </row>
    <row r="4204">
      <c r="B4204" s="1">
        <v>10.5037</v>
      </c>
      <c r="C4204" s="1" t="s">
        <v>4</v>
      </c>
    </row>
    <row r="4205">
      <c r="B4205" s="1">
        <v>10.5063</v>
      </c>
      <c r="C4205" s="1" t="s">
        <v>4</v>
      </c>
    </row>
    <row r="4206">
      <c r="B4206" s="1">
        <v>10.5087</v>
      </c>
      <c r="C4206" s="1" t="s">
        <v>4</v>
      </c>
    </row>
    <row r="4207">
      <c r="B4207" s="1">
        <v>10.5112</v>
      </c>
      <c r="C4207" s="1" t="s">
        <v>4</v>
      </c>
    </row>
    <row r="4208">
      <c r="B4208" s="1">
        <v>10.5138</v>
      </c>
      <c r="C4208" s="1" t="s">
        <v>4</v>
      </c>
    </row>
    <row r="4209">
      <c r="B4209" s="1">
        <v>10.5162</v>
      </c>
      <c r="C4209" s="1" t="s">
        <v>4</v>
      </c>
    </row>
    <row r="4210">
      <c r="B4210" s="1">
        <v>10.5188</v>
      </c>
      <c r="C4210" s="1" t="s">
        <v>4</v>
      </c>
    </row>
    <row r="4211">
      <c r="B4211" s="1">
        <v>10.5212</v>
      </c>
      <c r="C4211" s="1" t="s">
        <v>4</v>
      </c>
    </row>
    <row r="4212">
      <c r="B4212" s="1">
        <v>10.5238</v>
      </c>
      <c r="C4212" s="1" t="s">
        <v>4</v>
      </c>
    </row>
    <row r="4213">
      <c r="B4213" s="1">
        <v>10.5262</v>
      </c>
      <c r="C4213" s="1" t="s">
        <v>4</v>
      </c>
    </row>
    <row r="4214">
      <c r="B4214" s="1">
        <v>10.5288</v>
      </c>
      <c r="C4214" s="1" t="s">
        <v>4</v>
      </c>
    </row>
    <row r="4215">
      <c r="B4215" s="1">
        <v>10.5313</v>
      </c>
      <c r="C4215" s="1" t="s">
        <v>4</v>
      </c>
    </row>
    <row r="4216">
      <c r="B4216" s="1">
        <v>10.5337</v>
      </c>
      <c r="C4216" s="1" t="s">
        <v>4</v>
      </c>
    </row>
    <row r="4217">
      <c r="B4217" s="1">
        <v>10.5363</v>
      </c>
      <c r="C4217" s="1" t="s">
        <v>4</v>
      </c>
    </row>
    <row r="4218">
      <c r="B4218" s="1">
        <v>10.5387</v>
      </c>
      <c r="C4218" s="1" t="s">
        <v>4</v>
      </c>
    </row>
    <row r="4219">
      <c r="B4219" s="1">
        <v>10.5413</v>
      </c>
      <c r="C4219" s="1" t="s">
        <v>4</v>
      </c>
    </row>
    <row r="4220">
      <c r="B4220" s="1">
        <v>10.5437</v>
      </c>
      <c r="C4220" s="1" t="s">
        <v>4</v>
      </c>
    </row>
    <row r="4221">
      <c r="B4221" s="1">
        <v>10.5463</v>
      </c>
      <c r="C4221" s="1" t="s">
        <v>4</v>
      </c>
    </row>
    <row r="4222">
      <c r="B4222" s="1">
        <v>10.5487</v>
      </c>
      <c r="C4222" s="1" t="s">
        <v>4</v>
      </c>
    </row>
    <row r="4223">
      <c r="B4223" s="1">
        <v>10.5513</v>
      </c>
      <c r="C4223" s="1" t="s">
        <v>4</v>
      </c>
    </row>
    <row r="4224">
      <c r="B4224" s="1">
        <v>10.5538</v>
      </c>
      <c r="C4224" s="1" t="s">
        <v>4</v>
      </c>
    </row>
    <row r="4225">
      <c r="B4225" s="1">
        <v>10.5562</v>
      </c>
      <c r="C4225" s="1" t="s">
        <v>4</v>
      </c>
    </row>
    <row r="4226">
      <c r="B4226" s="1">
        <v>10.5588</v>
      </c>
      <c r="C4226" s="1" t="s">
        <v>4</v>
      </c>
    </row>
    <row r="4227">
      <c r="B4227" s="1">
        <v>10.5612</v>
      </c>
      <c r="C4227" s="1" t="s">
        <v>4</v>
      </c>
    </row>
    <row r="4228">
      <c r="B4228" s="1">
        <v>10.5638</v>
      </c>
      <c r="C4228" s="1" t="s">
        <v>4</v>
      </c>
    </row>
    <row r="4229">
      <c r="B4229" s="1">
        <v>10.5662</v>
      </c>
      <c r="C4229" s="1" t="s">
        <v>4</v>
      </c>
    </row>
    <row r="4230">
      <c r="B4230" s="1">
        <v>10.5688</v>
      </c>
      <c r="C4230" s="1" t="s">
        <v>4</v>
      </c>
    </row>
    <row r="4231">
      <c r="B4231" s="1">
        <v>10.5712</v>
      </c>
      <c r="C4231" s="1" t="s">
        <v>4</v>
      </c>
    </row>
    <row r="4232">
      <c r="B4232" s="1">
        <v>10.5737</v>
      </c>
      <c r="C4232" s="1" t="s">
        <v>4</v>
      </c>
    </row>
    <row r="4233">
      <c r="B4233" s="1">
        <v>10.5763</v>
      </c>
      <c r="C4233" s="1" t="s">
        <v>4</v>
      </c>
    </row>
    <row r="4234">
      <c r="B4234" s="1">
        <v>10.5787</v>
      </c>
      <c r="C4234" s="1" t="s">
        <v>4</v>
      </c>
    </row>
    <row r="4235">
      <c r="B4235" s="1">
        <v>10.5813</v>
      </c>
      <c r="C4235" s="1" t="s">
        <v>4</v>
      </c>
    </row>
    <row r="4236">
      <c r="B4236" s="1">
        <v>10.5837</v>
      </c>
      <c r="C4236" s="1" t="s">
        <v>4</v>
      </c>
    </row>
    <row r="4237">
      <c r="B4237" s="1">
        <v>10.5863</v>
      </c>
      <c r="C4237" s="1" t="s">
        <v>4</v>
      </c>
    </row>
    <row r="4238">
      <c r="B4238" s="1">
        <v>10.5887</v>
      </c>
      <c r="C4238" s="1" t="s">
        <v>4</v>
      </c>
    </row>
    <row r="4239">
      <c r="B4239" s="1">
        <v>10.5913</v>
      </c>
      <c r="C4239" s="1" t="s">
        <v>4</v>
      </c>
    </row>
    <row r="4240">
      <c r="B4240" s="1">
        <v>10.5938</v>
      </c>
      <c r="C4240" s="1" t="s">
        <v>4</v>
      </c>
    </row>
    <row r="4241">
      <c r="B4241" s="1">
        <v>10.5962</v>
      </c>
      <c r="C4241" s="1" t="s">
        <v>4</v>
      </c>
    </row>
    <row r="4242">
      <c r="B4242" s="1">
        <v>10.5988</v>
      </c>
      <c r="C4242" s="1" t="s">
        <v>4</v>
      </c>
    </row>
    <row r="4243">
      <c r="B4243" s="1">
        <v>10.6012</v>
      </c>
      <c r="C4243" s="1" t="s">
        <v>4</v>
      </c>
    </row>
    <row r="4244">
      <c r="B4244" s="1">
        <v>10.6038</v>
      </c>
      <c r="C4244" s="1" t="s">
        <v>4</v>
      </c>
    </row>
    <row r="4245">
      <c r="B4245" s="1">
        <v>10.6062</v>
      </c>
      <c r="C4245" s="1" t="s">
        <v>4</v>
      </c>
    </row>
    <row r="4246">
      <c r="B4246" s="1">
        <v>10.6088</v>
      </c>
      <c r="C4246" s="1" t="s">
        <v>4</v>
      </c>
    </row>
    <row r="4247">
      <c r="B4247" s="1">
        <v>10.6112</v>
      </c>
      <c r="C4247" s="1" t="s">
        <v>4</v>
      </c>
    </row>
    <row r="4248">
      <c r="B4248" s="1">
        <v>10.6138</v>
      </c>
      <c r="C4248" s="1" t="s">
        <v>4</v>
      </c>
    </row>
    <row r="4249">
      <c r="B4249" s="1">
        <v>10.6163</v>
      </c>
      <c r="C4249" s="1" t="s">
        <v>4</v>
      </c>
    </row>
    <row r="4250">
      <c r="B4250" s="1">
        <v>10.6187</v>
      </c>
      <c r="C4250" s="1" t="s">
        <v>4</v>
      </c>
    </row>
    <row r="4251">
      <c r="B4251" s="1">
        <v>10.6213</v>
      </c>
      <c r="C4251" s="1" t="s">
        <v>4</v>
      </c>
    </row>
    <row r="4252">
      <c r="B4252" s="1">
        <v>10.6237</v>
      </c>
      <c r="C4252" s="1" t="s">
        <v>4</v>
      </c>
    </row>
    <row r="4253">
      <c r="B4253" s="1">
        <v>10.6263</v>
      </c>
      <c r="C4253" s="1" t="s">
        <v>4</v>
      </c>
    </row>
    <row r="4254">
      <c r="B4254" s="1">
        <v>10.6287</v>
      </c>
      <c r="C4254" s="1" t="s">
        <v>4</v>
      </c>
    </row>
    <row r="4255">
      <c r="B4255" s="1">
        <v>10.6313</v>
      </c>
      <c r="C4255" s="1" t="s">
        <v>4</v>
      </c>
    </row>
    <row r="4256">
      <c r="B4256" s="1">
        <v>10.6337</v>
      </c>
      <c r="C4256" s="1" t="s">
        <v>4</v>
      </c>
    </row>
    <row r="4257">
      <c r="B4257" s="1">
        <v>10.6362</v>
      </c>
      <c r="C4257" s="1" t="s">
        <v>4</v>
      </c>
    </row>
    <row r="4258">
      <c r="B4258" s="1">
        <v>10.6388</v>
      </c>
      <c r="C4258" s="1" t="s">
        <v>4</v>
      </c>
    </row>
    <row r="4259">
      <c r="B4259" s="1">
        <v>10.6412</v>
      </c>
      <c r="C4259" s="1" t="s">
        <v>4</v>
      </c>
    </row>
    <row r="4260">
      <c r="B4260" s="1">
        <v>10.6438</v>
      </c>
      <c r="C4260" s="1" t="s">
        <v>4</v>
      </c>
    </row>
    <row r="4261">
      <c r="B4261" s="1">
        <v>10.6462</v>
      </c>
      <c r="C4261" s="1" t="s">
        <v>4</v>
      </c>
    </row>
    <row r="4262">
      <c r="B4262" s="1">
        <v>10.6488</v>
      </c>
      <c r="C4262" s="1" t="s">
        <v>4</v>
      </c>
    </row>
    <row r="4263">
      <c r="B4263" s="1">
        <v>10.6512</v>
      </c>
      <c r="C4263" s="1" t="s">
        <v>4</v>
      </c>
    </row>
    <row r="4264">
      <c r="B4264" s="1">
        <v>10.6538</v>
      </c>
      <c r="C4264" s="1" t="s">
        <v>4</v>
      </c>
    </row>
    <row r="4265">
      <c r="B4265" s="1">
        <v>10.6563</v>
      </c>
      <c r="C4265" s="1" t="s">
        <v>4</v>
      </c>
    </row>
    <row r="4266">
      <c r="B4266" s="1">
        <v>10.6587</v>
      </c>
      <c r="C4266" s="1" t="s">
        <v>4</v>
      </c>
    </row>
    <row r="4267">
      <c r="B4267" s="1">
        <v>10.6613</v>
      </c>
      <c r="C4267" s="1" t="s">
        <v>4</v>
      </c>
    </row>
    <row r="4268">
      <c r="B4268" s="1">
        <v>10.6637</v>
      </c>
      <c r="C4268" s="1" t="s">
        <v>4</v>
      </c>
    </row>
    <row r="4269">
      <c r="B4269" s="1">
        <v>10.6663</v>
      </c>
      <c r="C4269" s="1" t="s">
        <v>4</v>
      </c>
    </row>
    <row r="4270">
      <c r="B4270" s="1">
        <v>10.6687</v>
      </c>
      <c r="C4270" s="1" t="s">
        <v>4</v>
      </c>
    </row>
    <row r="4271">
      <c r="B4271" s="1">
        <v>10.6713</v>
      </c>
      <c r="C4271" s="1" t="s">
        <v>4</v>
      </c>
    </row>
    <row r="4272">
      <c r="B4272" s="1">
        <v>10.6737</v>
      </c>
      <c r="C4272" s="1" t="s">
        <v>4</v>
      </c>
    </row>
    <row r="4273">
      <c r="B4273" s="1">
        <v>10.6763</v>
      </c>
      <c r="C4273" s="1" t="s">
        <v>4</v>
      </c>
    </row>
    <row r="4274">
      <c r="B4274" s="1">
        <v>10.6788</v>
      </c>
      <c r="C4274" s="1" t="s">
        <v>4</v>
      </c>
    </row>
    <row r="4275">
      <c r="B4275" s="1">
        <v>10.6812</v>
      </c>
      <c r="C4275" s="1" t="s">
        <v>4</v>
      </c>
    </row>
    <row r="4276">
      <c r="B4276" s="1">
        <v>10.6838</v>
      </c>
      <c r="C4276" s="1" t="s">
        <v>4</v>
      </c>
    </row>
    <row r="4277">
      <c r="B4277" s="1">
        <v>10.6862</v>
      </c>
      <c r="C4277" s="1" t="s">
        <v>4</v>
      </c>
    </row>
    <row r="4278">
      <c r="B4278" s="1">
        <v>10.6888</v>
      </c>
      <c r="C4278" s="1" t="s">
        <v>4</v>
      </c>
    </row>
    <row r="4279">
      <c r="B4279" s="1">
        <v>10.6912</v>
      </c>
      <c r="C4279" s="1" t="s">
        <v>4</v>
      </c>
    </row>
    <row r="4280">
      <c r="B4280" s="1">
        <v>10.6938</v>
      </c>
      <c r="C4280" s="1" t="s">
        <v>4</v>
      </c>
    </row>
    <row r="4281">
      <c r="B4281" s="1">
        <v>10.6962</v>
      </c>
      <c r="C4281" s="1" t="s">
        <v>4</v>
      </c>
    </row>
    <row r="4282">
      <c r="B4282" s="1">
        <v>10.6987</v>
      </c>
      <c r="C4282" s="1" t="s">
        <v>4</v>
      </c>
    </row>
    <row r="4283">
      <c r="B4283" s="1">
        <v>10.7013</v>
      </c>
      <c r="C4283" s="1" t="s">
        <v>4</v>
      </c>
    </row>
    <row r="4284">
      <c r="B4284" s="1">
        <v>10.7037</v>
      </c>
      <c r="C4284" s="1" t="s">
        <v>4</v>
      </c>
    </row>
    <row r="4285">
      <c r="B4285" s="1">
        <v>10.7063</v>
      </c>
      <c r="C4285" s="1" t="s">
        <v>4</v>
      </c>
    </row>
    <row r="4286">
      <c r="B4286" s="1">
        <v>10.7087</v>
      </c>
      <c r="C4286" s="1" t="s">
        <v>4</v>
      </c>
    </row>
    <row r="4287">
      <c r="B4287" s="1">
        <v>10.7113</v>
      </c>
      <c r="C4287" s="1" t="s">
        <v>4</v>
      </c>
    </row>
    <row r="4288">
      <c r="B4288" s="1">
        <v>10.7137</v>
      </c>
      <c r="C4288" s="1" t="s">
        <v>4</v>
      </c>
    </row>
    <row r="4289">
      <c r="B4289" s="1">
        <v>10.7163</v>
      </c>
      <c r="C4289" s="1" t="s">
        <v>4</v>
      </c>
    </row>
    <row r="4290">
      <c r="B4290" s="1">
        <v>10.7188</v>
      </c>
      <c r="C4290" s="1" t="s">
        <v>4</v>
      </c>
    </row>
    <row r="4291">
      <c r="B4291" s="1">
        <v>10.7212</v>
      </c>
      <c r="C4291" s="1" t="s">
        <v>4</v>
      </c>
    </row>
    <row r="4292">
      <c r="B4292" s="1">
        <v>10.7238</v>
      </c>
      <c r="C4292" s="1" t="s">
        <v>4</v>
      </c>
    </row>
    <row r="4293">
      <c r="B4293" s="1">
        <v>10.7262</v>
      </c>
      <c r="C4293" s="1" t="s">
        <v>4</v>
      </c>
    </row>
    <row r="4294">
      <c r="B4294" s="1">
        <v>10.7288</v>
      </c>
      <c r="C4294" s="1" t="s">
        <v>4</v>
      </c>
    </row>
    <row r="4295">
      <c r="B4295" s="1">
        <v>10.7312</v>
      </c>
      <c r="C4295" s="1" t="s">
        <v>4</v>
      </c>
    </row>
    <row r="4296">
      <c r="B4296" s="1">
        <v>10.7338</v>
      </c>
      <c r="C4296" s="1" t="s">
        <v>4</v>
      </c>
    </row>
    <row r="4297">
      <c r="B4297" s="1">
        <v>10.7362</v>
      </c>
      <c r="C4297" s="1" t="s">
        <v>4</v>
      </c>
    </row>
    <row r="4298">
      <c r="B4298" s="1">
        <v>10.7388</v>
      </c>
      <c r="C4298" s="1" t="s">
        <v>4</v>
      </c>
    </row>
    <row r="4299">
      <c r="B4299" s="1">
        <v>10.7413</v>
      </c>
      <c r="C4299" s="1" t="s">
        <v>4</v>
      </c>
    </row>
    <row r="4300">
      <c r="B4300" s="1">
        <v>10.7437</v>
      </c>
      <c r="C4300" s="1" t="s">
        <v>4</v>
      </c>
    </row>
    <row r="4301">
      <c r="B4301" s="1">
        <v>10.7463</v>
      </c>
      <c r="C4301" s="1" t="s">
        <v>4</v>
      </c>
    </row>
    <row r="4302">
      <c r="B4302" s="1">
        <v>10.7487</v>
      </c>
      <c r="C4302" s="1" t="s">
        <v>4</v>
      </c>
    </row>
    <row r="4303">
      <c r="B4303" s="1">
        <v>10.7513</v>
      </c>
      <c r="C4303" s="1" t="s">
        <v>4</v>
      </c>
    </row>
    <row r="4304">
      <c r="B4304" s="1">
        <v>10.7537</v>
      </c>
      <c r="C4304" s="1" t="s">
        <v>4</v>
      </c>
    </row>
    <row r="4305">
      <c r="B4305" s="1">
        <v>10.7563</v>
      </c>
      <c r="C4305" s="1" t="s">
        <v>4</v>
      </c>
    </row>
    <row r="4306">
      <c r="B4306" s="1">
        <v>10.7587</v>
      </c>
      <c r="C4306" s="1" t="s">
        <v>4</v>
      </c>
    </row>
    <row r="4307">
      <c r="B4307" s="1">
        <v>10.7612</v>
      </c>
      <c r="C4307" s="1" t="s">
        <v>4</v>
      </c>
    </row>
    <row r="4308">
      <c r="B4308" s="1">
        <v>10.7638</v>
      </c>
      <c r="C4308" s="1" t="s">
        <v>4</v>
      </c>
    </row>
    <row r="4309">
      <c r="B4309" s="1">
        <v>10.7662</v>
      </c>
      <c r="C4309" s="1" t="s">
        <v>4</v>
      </c>
    </row>
    <row r="4310">
      <c r="B4310" s="1">
        <v>10.7688</v>
      </c>
      <c r="C4310" s="1" t="s">
        <v>4</v>
      </c>
    </row>
    <row r="4311">
      <c r="B4311" s="1">
        <v>10.7712</v>
      </c>
      <c r="C4311" s="1" t="s">
        <v>4</v>
      </c>
    </row>
    <row r="4312">
      <c r="B4312" s="1">
        <v>10.7738</v>
      </c>
      <c r="C4312" s="1" t="s">
        <v>4</v>
      </c>
    </row>
    <row r="4313">
      <c r="B4313" s="1">
        <v>10.7762</v>
      </c>
      <c r="C4313" s="1" t="s">
        <v>4</v>
      </c>
    </row>
    <row r="4314">
      <c r="B4314" s="1">
        <v>10.7788</v>
      </c>
      <c r="C4314" s="1" t="s">
        <v>4</v>
      </c>
    </row>
    <row r="4315">
      <c r="B4315" s="1">
        <v>10.7813</v>
      </c>
      <c r="C4315" s="1" t="s">
        <v>4</v>
      </c>
    </row>
    <row r="4316">
      <c r="B4316" s="1">
        <v>10.7837</v>
      </c>
      <c r="C4316" s="1" t="s">
        <v>4</v>
      </c>
    </row>
    <row r="4317">
      <c r="B4317" s="1">
        <v>10.7863</v>
      </c>
      <c r="C4317" s="1" t="s">
        <v>4</v>
      </c>
    </row>
    <row r="4318">
      <c r="B4318" s="1">
        <v>10.7887</v>
      </c>
      <c r="C4318" s="1" t="s">
        <v>4</v>
      </c>
    </row>
    <row r="4319">
      <c r="B4319" s="1">
        <v>10.7913</v>
      </c>
      <c r="C4319" s="1" t="s">
        <v>4</v>
      </c>
    </row>
    <row r="4320">
      <c r="B4320" s="1">
        <v>10.7937</v>
      </c>
      <c r="C4320" s="1" t="s">
        <v>4</v>
      </c>
    </row>
    <row r="4321">
      <c r="B4321" s="1">
        <v>10.7963</v>
      </c>
      <c r="C4321" s="1" t="s">
        <v>4</v>
      </c>
    </row>
    <row r="4322">
      <c r="B4322" s="1">
        <v>10.7987</v>
      </c>
      <c r="C4322" s="1" t="s">
        <v>4</v>
      </c>
    </row>
    <row r="4323">
      <c r="B4323" s="1">
        <v>10.8013</v>
      </c>
      <c r="C4323" s="1" t="s">
        <v>4</v>
      </c>
    </row>
    <row r="4324">
      <c r="B4324" s="1">
        <v>10.8038</v>
      </c>
      <c r="C4324" s="1" t="s">
        <v>4</v>
      </c>
    </row>
    <row r="4325">
      <c r="B4325" s="1">
        <v>10.8062</v>
      </c>
      <c r="C4325" s="1" t="s">
        <v>4</v>
      </c>
    </row>
    <row r="4326">
      <c r="B4326" s="1">
        <v>10.8088</v>
      </c>
      <c r="C4326" s="1" t="s">
        <v>4</v>
      </c>
    </row>
    <row r="4327">
      <c r="B4327" s="1">
        <v>10.8112</v>
      </c>
      <c r="C4327" s="1" t="s">
        <v>4</v>
      </c>
    </row>
    <row r="4328">
      <c r="B4328" s="1">
        <v>10.8138</v>
      </c>
      <c r="C4328" s="1" t="s">
        <v>4</v>
      </c>
    </row>
    <row r="4329">
      <c r="B4329" s="1">
        <v>10.8162</v>
      </c>
      <c r="C4329" s="1" t="s">
        <v>4</v>
      </c>
    </row>
    <row r="4330">
      <c r="B4330" s="1">
        <v>10.8188</v>
      </c>
      <c r="C4330" s="1" t="s">
        <v>4</v>
      </c>
    </row>
    <row r="4331">
      <c r="B4331" s="1">
        <v>10.8212</v>
      </c>
      <c r="C4331" s="1" t="s">
        <v>4</v>
      </c>
    </row>
    <row r="4332">
      <c r="B4332" s="1">
        <v>10.8237</v>
      </c>
      <c r="C4332" s="1" t="s">
        <v>4</v>
      </c>
    </row>
    <row r="4333">
      <c r="B4333" s="1">
        <v>10.8263</v>
      </c>
      <c r="C4333" s="1" t="s">
        <v>4</v>
      </c>
    </row>
    <row r="4334">
      <c r="B4334" s="1">
        <v>10.8287</v>
      </c>
      <c r="C4334" s="1" t="s">
        <v>4</v>
      </c>
    </row>
    <row r="4335">
      <c r="B4335" s="1">
        <v>10.8313</v>
      </c>
      <c r="C4335" s="1" t="s">
        <v>4</v>
      </c>
    </row>
    <row r="4336">
      <c r="B4336" s="1">
        <v>10.8337</v>
      </c>
      <c r="C4336" s="1" t="s">
        <v>4</v>
      </c>
    </row>
    <row r="4337">
      <c r="B4337" s="1">
        <v>10.8363</v>
      </c>
      <c r="C4337" s="1" t="s">
        <v>4</v>
      </c>
    </row>
    <row r="4338">
      <c r="B4338" s="1">
        <v>10.8387</v>
      </c>
      <c r="C4338" s="1" t="s">
        <v>4</v>
      </c>
    </row>
    <row r="4339">
      <c r="B4339" s="1">
        <v>10.8413</v>
      </c>
      <c r="C4339" s="1" t="s">
        <v>4</v>
      </c>
    </row>
    <row r="4340">
      <c r="B4340" s="1">
        <v>10.8438</v>
      </c>
      <c r="C4340" s="1" t="s">
        <v>4</v>
      </c>
    </row>
    <row r="4341">
      <c r="B4341" s="1">
        <v>10.8462</v>
      </c>
      <c r="C4341" s="1" t="s">
        <v>4</v>
      </c>
    </row>
    <row r="4342">
      <c r="B4342" s="1">
        <v>10.8488</v>
      </c>
      <c r="C4342" s="1" t="s">
        <v>4</v>
      </c>
    </row>
    <row r="4343">
      <c r="B4343" s="1">
        <v>10.8512</v>
      </c>
      <c r="C4343" s="1" t="s">
        <v>4</v>
      </c>
    </row>
    <row r="4344">
      <c r="B4344" s="1">
        <v>10.8538</v>
      </c>
      <c r="C4344" s="1" t="s">
        <v>4</v>
      </c>
    </row>
    <row r="4345">
      <c r="B4345" s="1">
        <v>10.8562</v>
      </c>
      <c r="C4345" s="1" t="s">
        <v>4</v>
      </c>
    </row>
    <row r="4346">
      <c r="B4346" s="1">
        <v>10.8588</v>
      </c>
      <c r="C4346" s="1" t="s">
        <v>4</v>
      </c>
    </row>
    <row r="4347">
      <c r="B4347" s="1">
        <v>10.8612</v>
      </c>
      <c r="C4347" s="1" t="s">
        <v>4</v>
      </c>
    </row>
    <row r="4348">
      <c r="B4348" s="1">
        <v>10.8638</v>
      </c>
      <c r="C4348" s="1" t="s">
        <v>4</v>
      </c>
    </row>
    <row r="4349">
      <c r="B4349" s="1">
        <v>10.8663</v>
      </c>
      <c r="C4349" s="1" t="s">
        <v>4</v>
      </c>
    </row>
    <row r="4350">
      <c r="B4350" s="1">
        <v>10.8687</v>
      </c>
      <c r="C4350" s="1" t="s">
        <v>4</v>
      </c>
    </row>
    <row r="4351">
      <c r="B4351" s="1">
        <v>10.8713</v>
      </c>
      <c r="C4351" s="1" t="s">
        <v>4</v>
      </c>
    </row>
    <row r="4352">
      <c r="B4352" s="1">
        <v>10.8737</v>
      </c>
      <c r="C4352" s="1" t="s">
        <v>4</v>
      </c>
    </row>
    <row r="4353">
      <c r="B4353" s="1">
        <v>10.8763</v>
      </c>
      <c r="C4353" s="1" t="s">
        <v>4</v>
      </c>
    </row>
    <row r="4354">
      <c r="B4354" s="1">
        <v>10.8787</v>
      </c>
      <c r="C4354" s="1" t="s">
        <v>4</v>
      </c>
    </row>
    <row r="4355">
      <c r="B4355" s="1">
        <v>10.8813</v>
      </c>
      <c r="C4355" s="1" t="s">
        <v>4</v>
      </c>
    </row>
    <row r="4356">
      <c r="B4356" s="1">
        <v>10.8837</v>
      </c>
      <c r="C4356" s="1" t="s">
        <v>4</v>
      </c>
    </row>
    <row r="4357">
      <c r="B4357" s="1">
        <v>10.8862</v>
      </c>
      <c r="C4357" s="1" t="s">
        <v>4</v>
      </c>
    </row>
    <row r="4358">
      <c r="B4358" s="1">
        <v>10.8888</v>
      </c>
      <c r="C4358" s="1" t="s">
        <v>4</v>
      </c>
    </row>
    <row r="4359">
      <c r="B4359" s="1">
        <v>10.8912</v>
      </c>
      <c r="C4359" s="1" t="s">
        <v>4</v>
      </c>
    </row>
    <row r="4360">
      <c r="B4360" s="1">
        <v>10.8938</v>
      </c>
      <c r="C4360" s="1" t="s">
        <v>4</v>
      </c>
    </row>
    <row r="4361">
      <c r="B4361" s="1">
        <v>10.8962</v>
      </c>
      <c r="C4361" s="1" t="s">
        <v>4</v>
      </c>
    </row>
    <row r="4362">
      <c r="B4362" s="1">
        <v>10.8988</v>
      </c>
      <c r="C4362" s="1" t="s">
        <v>4</v>
      </c>
    </row>
    <row r="4363">
      <c r="B4363" s="1">
        <v>10.9012</v>
      </c>
      <c r="C4363" s="1" t="s">
        <v>4</v>
      </c>
    </row>
    <row r="4364">
      <c r="B4364" s="1">
        <v>10.9038</v>
      </c>
      <c r="C4364" s="1" t="s">
        <v>4</v>
      </c>
    </row>
    <row r="4365">
      <c r="B4365" s="1">
        <v>10.9063</v>
      </c>
      <c r="C4365" s="1" t="s">
        <v>4</v>
      </c>
    </row>
    <row r="4366">
      <c r="B4366" s="1">
        <v>10.9087</v>
      </c>
      <c r="C4366" s="1" t="s">
        <v>4</v>
      </c>
    </row>
    <row r="4367">
      <c r="B4367" s="1">
        <v>10.9113</v>
      </c>
      <c r="C4367" s="1" t="s">
        <v>4</v>
      </c>
    </row>
    <row r="4368">
      <c r="B4368" s="1">
        <v>10.9137</v>
      </c>
      <c r="C4368" s="1" t="s">
        <v>4</v>
      </c>
    </row>
    <row r="4369">
      <c r="B4369" s="1">
        <v>10.9163</v>
      </c>
      <c r="C4369" s="1" t="s">
        <v>4</v>
      </c>
    </row>
    <row r="4370">
      <c r="B4370" s="1">
        <v>10.9187</v>
      </c>
      <c r="C4370" s="1" t="s">
        <v>4</v>
      </c>
    </row>
    <row r="4371">
      <c r="B4371" s="1">
        <v>10.9213</v>
      </c>
      <c r="C4371" s="1" t="s">
        <v>4</v>
      </c>
    </row>
    <row r="4372">
      <c r="B4372" s="1">
        <v>10.9237</v>
      </c>
      <c r="C4372" s="1" t="s">
        <v>4</v>
      </c>
    </row>
    <row r="4373">
      <c r="B4373" s="1">
        <v>10.9263</v>
      </c>
      <c r="C4373" s="1" t="s">
        <v>4</v>
      </c>
    </row>
    <row r="4374">
      <c r="B4374" s="1">
        <v>10.9288</v>
      </c>
      <c r="C4374" s="1" t="s">
        <v>4</v>
      </c>
    </row>
    <row r="4375">
      <c r="B4375" s="1">
        <v>10.9312</v>
      </c>
      <c r="C4375" s="1" t="s">
        <v>4</v>
      </c>
    </row>
    <row r="4376">
      <c r="B4376" s="1">
        <v>10.9338</v>
      </c>
      <c r="C4376" s="1" t="s">
        <v>4</v>
      </c>
    </row>
    <row r="4377">
      <c r="B4377" s="1">
        <v>10.9362</v>
      </c>
      <c r="C4377" s="1" t="s">
        <v>4</v>
      </c>
    </row>
    <row r="4378">
      <c r="B4378" s="1">
        <v>10.9388</v>
      </c>
      <c r="C4378" s="1" t="s">
        <v>4</v>
      </c>
    </row>
    <row r="4379">
      <c r="B4379" s="1">
        <v>10.9412</v>
      </c>
      <c r="C4379" s="1" t="s">
        <v>4</v>
      </c>
    </row>
    <row r="4380">
      <c r="B4380" s="1">
        <v>10.9438</v>
      </c>
      <c r="C4380" s="1" t="s">
        <v>4</v>
      </c>
    </row>
    <row r="4381">
      <c r="B4381" s="1">
        <v>10.9462</v>
      </c>
      <c r="C4381" s="1" t="s">
        <v>4</v>
      </c>
    </row>
    <row r="4382">
      <c r="B4382" s="1">
        <v>10.9487</v>
      </c>
      <c r="C4382" s="1" t="s">
        <v>4</v>
      </c>
    </row>
    <row r="4383">
      <c r="B4383" s="1">
        <v>10.9513</v>
      </c>
      <c r="C4383" s="1" t="s">
        <v>4</v>
      </c>
    </row>
    <row r="4384">
      <c r="B4384" s="1">
        <v>10.9537</v>
      </c>
      <c r="C4384" s="1" t="s">
        <v>4</v>
      </c>
    </row>
    <row r="4385">
      <c r="B4385" s="1">
        <v>10.9563</v>
      </c>
      <c r="C4385" s="1" t="s">
        <v>4</v>
      </c>
    </row>
    <row r="4386">
      <c r="B4386" s="1">
        <v>10.9587</v>
      </c>
      <c r="C4386" s="1" t="s">
        <v>4</v>
      </c>
    </row>
    <row r="4387">
      <c r="B4387" s="1">
        <v>10.9613</v>
      </c>
      <c r="C4387" s="1" t="s">
        <v>4</v>
      </c>
    </row>
    <row r="4388">
      <c r="B4388" s="1">
        <v>10.9637</v>
      </c>
      <c r="C4388" s="1" t="s">
        <v>4</v>
      </c>
    </row>
    <row r="4389">
      <c r="B4389" s="1">
        <v>10.9663</v>
      </c>
      <c r="C4389" s="1" t="s">
        <v>4</v>
      </c>
    </row>
    <row r="4390">
      <c r="B4390" s="1">
        <v>10.9688</v>
      </c>
      <c r="C4390" s="1" t="s">
        <v>4</v>
      </c>
    </row>
    <row r="4391">
      <c r="B4391" s="1">
        <v>10.9712</v>
      </c>
      <c r="C4391" s="1" t="s">
        <v>4</v>
      </c>
    </row>
    <row r="4392">
      <c r="B4392" s="1">
        <v>10.9738</v>
      </c>
      <c r="C4392" s="1" t="s">
        <v>4</v>
      </c>
    </row>
    <row r="4393">
      <c r="B4393" s="1">
        <v>10.9762</v>
      </c>
      <c r="C4393" s="1" t="s">
        <v>4</v>
      </c>
    </row>
    <row r="4394">
      <c r="B4394" s="1">
        <v>10.9788</v>
      </c>
      <c r="C4394" s="1" t="s">
        <v>4</v>
      </c>
    </row>
    <row r="4395">
      <c r="B4395" s="1">
        <v>10.9812</v>
      </c>
      <c r="C4395" s="1" t="s">
        <v>4</v>
      </c>
    </row>
    <row r="4396">
      <c r="B4396" s="1">
        <v>10.9838</v>
      </c>
      <c r="C4396" s="1" t="s">
        <v>4</v>
      </c>
    </row>
    <row r="4397">
      <c r="B4397" s="1">
        <v>10.9862</v>
      </c>
      <c r="C4397" s="1" t="s">
        <v>4</v>
      </c>
    </row>
    <row r="4398">
      <c r="B4398" s="1">
        <v>10.9888</v>
      </c>
      <c r="C4398" s="1" t="s">
        <v>4</v>
      </c>
    </row>
    <row r="4399">
      <c r="B4399" s="1">
        <v>10.9913</v>
      </c>
      <c r="C4399" s="1" t="s">
        <v>4</v>
      </c>
    </row>
    <row r="4400">
      <c r="B4400" s="1">
        <v>10.9937</v>
      </c>
      <c r="C4400" s="1" t="s">
        <v>4</v>
      </c>
    </row>
    <row r="4401">
      <c r="B4401" s="1">
        <v>10.9963</v>
      </c>
      <c r="C4401" s="1" t="s">
        <v>4</v>
      </c>
    </row>
    <row r="4402">
      <c r="B4402" s="1">
        <v>10.9987</v>
      </c>
      <c r="C4402" s="1" t="s">
        <v>4</v>
      </c>
    </row>
    <row r="4403">
      <c r="B4403" s="1">
        <v>11.0013</v>
      </c>
      <c r="C4403" s="1" t="s">
        <v>4</v>
      </c>
    </row>
    <row r="4404">
      <c r="B4404" s="1">
        <v>11.0037</v>
      </c>
      <c r="C4404" s="1" t="s">
        <v>4</v>
      </c>
    </row>
    <row r="4405">
      <c r="B4405" s="1">
        <v>11.0063</v>
      </c>
      <c r="C4405" s="1" t="s">
        <v>4</v>
      </c>
    </row>
    <row r="4406">
      <c r="B4406" s="1">
        <v>11.0087</v>
      </c>
      <c r="C4406" s="1" t="s">
        <v>4</v>
      </c>
    </row>
    <row r="4407">
      <c r="B4407" s="1">
        <v>11.0112</v>
      </c>
      <c r="C4407" s="1" t="s">
        <v>4</v>
      </c>
    </row>
    <row r="4408">
      <c r="B4408" s="1">
        <v>11.0138</v>
      </c>
      <c r="C4408" s="1" t="s">
        <v>4</v>
      </c>
    </row>
    <row r="4409">
      <c r="B4409" s="1">
        <v>11.0162</v>
      </c>
      <c r="C4409" s="1" t="s">
        <v>4</v>
      </c>
    </row>
    <row r="4410">
      <c r="B4410" s="1">
        <v>11.0188</v>
      </c>
      <c r="C4410" s="1" t="s">
        <v>4</v>
      </c>
    </row>
    <row r="4411">
      <c r="B4411" s="1">
        <v>11.0212</v>
      </c>
      <c r="C4411" s="1" t="s">
        <v>4</v>
      </c>
    </row>
    <row r="4412">
      <c r="B4412" s="1">
        <v>11.0238</v>
      </c>
      <c r="C4412" s="1" t="s">
        <v>4</v>
      </c>
    </row>
    <row r="4413">
      <c r="B4413" s="1">
        <v>11.0262</v>
      </c>
      <c r="C4413" s="1" t="s">
        <v>4</v>
      </c>
    </row>
    <row r="4414">
      <c r="B4414" s="1">
        <v>11.0288</v>
      </c>
      <c r="C4414" s="1" t="s">
        <v>4</v>
      </c>
    </row>
    <row r="4415">
      <c r="B4415" s="1">
        <v>11.0313</v>
      </c>
      <c r="C4415" s="1" t="s">
        <v>4</v>
      </c>
    </row>
    <row r="4416">
      <c r="B4416" s="1">
        <v>11.0337</v>
      </c>
      <c r="C4416" s="1" t="s">
        <v>4</v>
      </c>
    </row>
    <row r="4417">
      <c r="B4417" s="1">
        <v>11.0363</v>
      </c>
      <c r="C4417" s="1" t="s">
        <v>4</v>
      </c>
    </row>
    <row r="4418">
      <c r="B4418" s="1">
        <v>11.0387</v>
      </c>
      <c r="C4418" s="1" t="s">
        <v>4</v>
      </c>
    </row>
    <row r="4419">
      <c r="B4419" s="1">
        <v>11.0413</v>
      </c>
      <c r="C4419" s="1" t="s">
        <v>4</v>
      </c>
    </row>
    <row r="4420">
      <c r="B4420" s="1">
        <v>11.0437</v>
      </c>
      <c r="C4420" s="1" t="s">
        <v>4</v>
      </c>
    </row>
    <row r="4421">
      <c r="B4421" s="1">
        <v>11.0463</v>
      </c>
      <c r="C4421" s="1" t="s">
        <v>4</v>
      </c>
    </row>
    <row r="4422">
      <c r="B4422" s="1">
        <v>11.0487</v>
      </c>
      <c r="C4422" s="1" t="s">
        <v>4</v>
      </c>
    </row>
    <row r="4423">
      <c r="B4423" s="1">
        <v>11.0513</v>
      </c>
      <c r="C4423" s="1" t="s">
        <v>4</v>
      </c>
    </row>
    <row r="4424">
      <c r="B4424" s="1">
        <v>11.0538</v>
      </c>
      <c r="C4424" s="1" t="s">
        <v>4</v>
      </c>
    </row>
    <row r="4425">
      <c r="B4425" s="1">
        <v>11.0562</v>
      </c>
      <c r="C4425" s="1" t="s">
        <v>4</v>
      </c>
    </row>
    <row r="4426">
      <c r="B4426" s="1">
        <v>11.0588</v>
      </c>
      <c r="C4426" s="1" t="s">
        <v>4</v>
      </c>
    </row>
    <row r="4427">
      <c r="B4427" s="1">
        <v>11.0612</v>
      </c>
      <c r="C4427" s="1" t="s">
        <v>4</v>
      </c>
    </row>
    <row r="4428">
      <c r="B4428" s="1">
        <v>11.0638</v>
      </c>
      <c r="C4428" s="1" t="s">
        <v>4</v>
      </c>
    </row>
    <row r="4429">
      <c r="B4429" s="1">
        <v>11.0662</v>
      </c>
      <c r="C4429" s="1" t="s">
        <v>4</v>
      </c>
    </row>
    <row r="4430">
      <c r="B4430" s="1">
        <v>11.0688</v>
      </c>
      <c r="C4430" s="1" t="s">
        <v>4</v>
      </c>
    </row>
    <row r="4431">
      <c r="B4431" s="1">
        <v>11.0712</v>
      </c>
      <c r="C4431" s="1" t="s">
        <v>4</v>
      </c>
    </row>
    <row r="4432">
      <c r="B4432" s="1">
        <v>11.0737</v>
      </c>
      <c r="C4432" s="1" t="s">
        <v>4</v>
      </c>
    </row>
    <row r="4433">
      <c r="B4433" s="1">
        <v>11.0763</v>
      </c>
      <c r="C4433" s="1" t="s">
        <v>4</v>
      </c>
    </row>
    <row r="4434">
      <c r="B4434" s="1">
        <v>11.0787</v>
      </c>
      <c r="C4434" s="1" t="s">
        <v>4</v>
      </c>
    </row>
    <row r="4435">
      <c r="B4435" s="1">
        <v>11.0813</v>
      </c>
      <c r="C4435" s="1" t="s">
        <v>4</v>
      </c>
    </row>
    <row r="4436">
      <c r="B4436" s="1">
        <v>11.0837</v>
      </c>
      <c r="C4436" s="1" t="s">
        <v>4</v>
      </c>
    </row>
    <row r="4437">
      <c r="B4437" s="1">
        <v>11.0863</v>
      </c>
      <c r="C4437" s="1" t="s">
        <v>4</v>
      </c>
    </row>
    <row r="4438">
      <c r="B4438" s="1">
        <v>11.0887</v>
      </c>
      <c r="C4438" s="1" t="s">
        <v>4</v>
      </c>
    </row>
    <row r="4439">
      <c r="B4439" s="1">
        <v>11.0913</v>
      </c>
      <c r="C4439" s="1" t="s">
        <v>4</v>
      </c>
    </row>
    <row r="4440">
      <c r="B4440" s="1">
        <v>11.0938</v>
      </c>
      <c r="C4440" s="1" t="s">
        <v>4</v>
      </c>
    </row>
    <row r="4441">
      <c r="B4441" s="1">
        <v>11.0962</v>
      </c>
      <c r="C4441" s="1" t="s">
        <v>4</v>
      </c>
    </row>
    <row r="4442">
      <c r="B4442" s="1">
        <v>11.0988</v>
      </c>
      <c r="C4442" s="1" t="s">
        <v>4</v>
      </c>
    </row>
    <row r="4443">
      <c r="B4443" s="1">
        <v>11.1012</v>
      </c>
      <c r="C4443" s="1" t="s">
        <v>4</v>
      </c>
    </row>
    <row r="4444">
      <c r="B4444" s="1">
        <v>11.1038</v>
      </c>
      <c r="C4444" s="1" t="s">
        <v>4</v>
      </c>
    </row>
    <row r="4445">
      <c r="B4445" s="1">
        <v>11.1062</v>
      </c>
      <c r="C4445" s="1" t="s">
        <v>4</v>
      </c>
    </row>
    <row r="4446">
      <c r="B4446" s="1">
        <v>11.1088</v>
      </c>
      <c r="C4446" s="1" t="s">
        <v>4</v>
      </c>
    </row>
    <row r="4447">
      <c r="B4447" s="1">
        <v>11.1112</v>
      </c>
      <c r="C4447" s="1" t="s">
        <v>4</v>
      </c>
    </row>
    <row r="4448">
      <c r="B4448" s="1">
        <v>11.1138</v>
      </c>
      <c r="C4448" s="1" t="s">
        <v>4</v>
      </c>
    </row>
    <row r="4449">
      <c r="B4449" s="1">
        <v>11.1163</v>
      </c>
      <c r="C4449" s="1" t="s">
        <v>4</v>
      </c>
    </row>
    <row r="4450">
      <c r="B4450" s="1">
        <v>11.1187</v>
      </c>
      <c r="C4450" s="1" t="s">
        <v>4</v>
      </c>
    </row>
    <row r="4451">
      <c r="B4451" s="1">
        <v>11.1213</v>
      </c>
      <c r="C4451" s="1" t="s">
        <v>4</v>
      </c>
    </row>
    <row r="4452">
      <c r="B4452" s="1">
        <v>11.1237</v>
      </c>
      <c r="C4452" s="1" t="s">
        <v>4</v>
      </c>
    </row>
    <row r="4453">
      <c r="B4453" s="1">
        <v>11.1263</v>
      </c>
      <c r="C4453" s="1" t="s">
        <v>4</v>
      </c>
    </row>
    <row r="4454">
      <c r="B4454" s="1">
        <v>11.1287</v>
      </c>
      <c r="C4454" s="1" t="s">
        <v>4</v>
      </c>
    </row>
    <row r="4455">
      <c r="B4455" s="1">
        <v>11.1313</v>
      </c>
      <c r="C4455" s="1" t="s">
        <v>4</v>
      </c>
    </row>
    <row r="4456">
      <c r="B4456" s="1">
        <v>11.1337</v>
      </c>
      <c r="C4456" s="1" t="s">
        <v>4</v>
      </c>
    </row>
    <row r="4457">
      <c r="B4457" s="1">
        <v>11.1362</v>
      </c>
      <c r="C4457" s="1" t="s">
        <v>4</v>
      </c>
    </row>
    <row r="4458">
      <c r="B4458" s="1">
        <v>11.1388</v>
      </c>
      <c r="C4458" s="1" t="s">
        <v>4</v>
      </c>
    </row>
    <row r="4459">
      <c r="B4459" s="1">
        <v>11.1412</v>
      </c>
      <c r="C4459" s="1" t="s">
        <v>4</v>
      </c>
    </row>
    <row r="4460">
      <c r="B4460" s="1">
        <v>11.1438</v>
      </c>
      <c r="C4460" s="1" t="s">
        <v>4</v>
      </c>
    </row>
    <row r="4461">
      <c r="B4461" s="1">
        <v>11.1462</v>
      </c>
      <c r="C4461" s="1" t="s">
        <v>4</v>
      </c>
    </row>
    <row r="4462">
      <c r="B4462" s="1">
        <v>11.1488</v>
      </c>
      <c r="C4462" s="1" t="s">
        <v>4</v>
      </c>
    </row>
    <row r="4463">
      <c r="B4463" s="1">
        <v>11.1512</v>
      </c>
      <c r="C4463" s="1" t="s">
        <v>4</v>
      </c>
    </row>
    <row r="4464">
      <c r="B4464" s="1">
        <v>11.1538</v>
      </c>
      <c r="C4464" s="1" t="s">
        <v>4</v>
      </c>
    </row>
    <row r="4465">
      <c r="B4465" s="1">
        <v>11.1563</v>
      </c>
      <c r="C4465" s="1" t="s">
        <v>4</v>
      </c>
    </row>
    <row r="4466">
      <c r="B4466" s="1">
        <v>11.1587</v>
      </c>
      <c r="C4466" s="1" t="s">
        <v>4</v>
      </c>
    </row>
    <row r="4467">
      <c r="B4467" s="1">
        <v>11.1613</v>
      </c>
      <c r="C4467" s="1" t="s">
        <v>4</v>
      </c>
    </row>
    <row r="4468">
      <c r="B4468" s="1">
        <v>11.1637</v>
      </c>
      <c r="C4468" s="1" t="s">
        <v>4</v>
      </c>
    </row>
    <row r="4469">
      <c r="B4469" s="1">
        <v>11.1663</v>
      </c>
      <c r="C4469" s="1" t="s">
        <v>4</v>
      </c>
    </row>
    <row r="4470">
      <c r="B4470" s="1">
        <v>11.1687</v>
      </c>
      <c r="C4470" s="1" t="s">
        <v>4</v>
      </c>
    </row>
    <row r="4471">
      <c r="B4471" s="1">
        <v>11.1713</v>
      </c>
      <c r="C4471" s="1" t="s">
        <v>4</v>
      </c>
    </row>
    <row r="4472">
      <c r="B4472" s="1">
        <v>11.1737</v>
      </c>
      <c r="C4472" s="1" t="s">
        <v>4</v>
      </c>
    </row>
    <row r="4473">
      <c r="B4473" s="1">
        <v>11.1763</v>
      </c>
      <c r="C4473" s="1" t="s">
        <v>4</v>
      </c>
    </row>
    <row r="4474">
      <c r="B4474" s="1">
        <v>11.1788</v>
      </c>
      <c r="C4474" s="1" t="s">
        <v>4</v>
      </c>
    </row>
    <row r="4475">
      <c r="B4475" s="1">
        <v>11.1812</v>
      </c>
      <c r="C4475" s="1" t="s">
        <v>4</v>
      </c>
    </row>
    <row r="4476">
      <c r="B4476" s="1">
        <v>11.1838</v>
      </c>
      <c r="C4476" s="1" t="s">
        <v>4</v>
      </c>
    </row>
    <row r="4477">
      <c r="B4477" s="1">
        <v>11.1862</v>
      </c>
      <c r="C4477" s="1" t="s">
        <v>4</v>
      </c>
    </row>
    <row r="4478">
      <c r="B4478" s="1">
        <v>11.1888</v>
      </c>
      <c r="C4478" s="1" t="s">
        <v>4</v>
      </c>
    </row>
    <row r="4479">
      <c r="B4479" s="1">
        <v>11.1912</v>
      </c>
      <c r="C4479" s="1" t="s">
        <v>4</v>
      </c>
    </row>
    <row r="4480">
      <c r="B4480" s="1">
        <v>11.1938</v>
      </c>
      <c r="C4480" s="1" t="s">
        <v>4</v>
      </c>
    </row>
    <row r="4481">
      <c r="B4481" s="1">
        <v>11.1962</v>
      </c>
      <c r="C4481" s="1" t="s">
        <v>4</v>
      </c>
    </row>
    <row r="4482">
      <c r="B4482" s="1">
        <v>11.1987</v>
      </c>
      <c r="C4482" s="1" t="s">
        <v>4</v>
      </c>
    </row>
    <row r="4483">
      <c r="B4483" s="1">
        <v>11.2013</v>
      </c>
      <c r="C4483" s="1" t="s">
        <v>4</v>
      </c>
    </row>
    <row r="4484">
      <c r="B4484" s="1">
        <v>11.2037</v>
      </c>
      <c r="C4484" s="1" t="s">
        <v>4</v>
      </c>
    </row>
    <row r="4485">
      <c r="B4485" s="1">
        <v>11.2063</v>
      </c>
      <c r="C4485" s="1" t="s">
        <v>4</v>
      </c>
    </row>
    <row r="4486">
      <c r="B4486" s="1">
        <v>11.2087</v>
      </c>
      <c r="C4486" s="1" t="s">
        <v>4</v>
      </c>
    </row>
    <row r="4487">
      <c r="B4487" s="1">
        <v>11.2113</v>
      </c>
      <c r="C4487" s="1" t="s">
        <v>4</v>
      </c>
    </row>
    <row r="4488">
      <c r="B4488" s="1">
        <v>11.2137</v>
      </c>
      <c r="C4488" s="1" t="s">
        <v>4</v>
      </c>
    </row>
    <row r="4489">
      <c r="B4489" s="1">
        <v>11.2163</v>
      </c>
      <c r="C4489" s="1" t="s">
        <v>4</v>
      </c>
    </row>
    <row r="4490">
      <c r="B4490" s="1">
        <v>11.2188</v>
      </c>
      <c r="C4490" s="1" t="s">
        <v>4</v>
      </c>
    </row>
    <row r="4491">
      <c r="B4491" s="1">
        <v>11.2212</v>
      </c>
      <c r="C4491" s="1" t="s">
        <v>4</v>
      </c>
    </row>
    <row r="4492">
      <c r="B4492" s="1">
        <v>11.2238</v>
      </c>
      <c r="C4492" s="1" t="s">
        <v>4</v>
      </c>
    </row>
    <row r="4493">
      <c r="B4493" s="1">
        <v>11.2262</v>
      </c>
      <c r="C4493" s="1" t="s">
        <v>4</v>
      </c>
    </row>
    <row r="4494">
      <c r="B4494" s="1">
        <v>11.2288</v>
      </c>
      <c r="C4494" s="1" t="s">
        <v>4</v>
      </c>
    </row>
    <row r="4495">
      <c r="B4495" s="1">
        <v>11.2312</v>
      </c>
      <c r="C4495" s="1" t="s">
        <v>4</v>
      </c>
    </row>
    <row r="4496">
      <c r="B4496" s="1">
        <v>11.2338</v>
      </c>
      <c r="C4496" s="1" t="s">
        <v>4</v>
      </c>
    </row>
    <row r="4497">
      <c r="B4497" s="1">
        <v>11.2362</v>
      </c>
      <c r="C4497" s="1" t="s">
        <v>4</v>
      </c>
    </row>
    <row r="4498">
      <c r="B4498" s="1">
        <v>11.2388</v>
      </c>
      <c r="C4498" s="1" t="s">
        <v>4</v>
      </c>
    </row>
    <row r="4499">
      <c r="B4499" s="1">
        <v>11.2413</v>
      </c>
      <c r="C4499" s="1" t="s">
        <v>4</v>
      </c>
    </row>
    <row r="4500">
      <c r="B4500" s="1">
        <v>11.2437</v>
      </c>
      <c r="C4500" s="1" t="s">
        <v>4</v>
      </c>
    </row>
    <row r="4501">
      <c r="B4501" s="1">
        <v>11.2463</v>
      </c>
      <c r="C4501" s="1" t="s">
        <v>4</v>
      </c>
    </row>
    <row r="4502">
      <c r="B4502" s="1">
        <v>11.2487</v>
      </c>
      <c r="C4502" s="1" t="s">
        <v>4</v>
      </c>
    </row>
    <row r="4503">
      <c r="B4503" s="1">
        <v>11.2513</v>
      </c>
      <c r="C4503" s="1" t="s">
        <v>4</v>
      </c>
    </row>
    <row r="4504">
      <c r="B4504" s="1">
        <v>11.2537</v>
      </c>
      <c r="C4504" s="1" t="s">
        <v>4</v>
      </c>
    </row>
    <row r="4505">
      <c r="B4505" s="1">
        <v>11.2563</v>
      </c>
      <c r="C4505" s="1" t="s">
        <v>4</v>
      </c>
    </row>
    <row r="4506">
      <c r="B4506" s="1">
        <v>11.2587</v>
      </c>
      <c r="C4506" s="1" t="s">
        <v>4</v>
      </c>
    </row>
    <row r="4507">
      <c r="B4507" s="1">
        <v>11.2612</v>
      </c>
      <c r="C4507" s="1" t="s">
        <v>4</v>
      </c>
    </row>
    <row r="4508">
      <c r="B4508" s="1">
        <v>11.2638</v>
      </c>
      <c r="C4508" s="1" t="s">
        <v>4</v>
      </c>
    </row>
    <row r="4509">
      <c r="B4509" s="1">
        <v>11.2662</v>
      </c>
      <c r="C4509" s="1" t="s">
        <v>4</v>
      </c>
    </row>
    <row r="4510">
      <c r="B4510" s="1">
        <v>11.2688</v>
      </c>
      <c r="C4510" s="1" t="s">
        <v>4</v>
      </c>
    </row>
    <row r="4511">
      <c r="B4511" s="1">
        <v>11.2712</v>
      </c>
      <c r="C4511" s="1" t="s">
        <v>4</v>
      </c>
    </row>
    <row r="4512">
      <c r="B4512" s="1">
        <v>11.2738</v>
      </c>
      <c r="C4512" s="1" t="s">
        <v>4</v>
      </c>
    </row>
    <row r="4513">
      <c r="B4513" s="1">
        <v>11.2762</v>
      </c>
      <c r="C4513" s="1" t="s">
        <v>4</v>
      </c>
    </row>
    <row r="4514">
      <c r="B4514" s="1">
        <v>11.2788</v>
      </c>
      <c r="C4514" s="1" t="s">
        <v>4</v>
      </c>
    </row>
    <row r="4515">
      <c r="B4515" s="1">
        <v>11.2813</v>
      </c>
      <c r="C4515" s="1" t="s">
        <v>4</v>
      </c>
    </row>
    <row r="4516">
      <c r="B4516" s="1">
        <v>11.2837</v>
      </c>
      <c r="C4516" s="1" t="s">
        <v>4</v>
      </c>
    </row>
    <row r="4517">
      <c r="B4517" s="1">
        <v>11.2863</v>
      </c>
      <c r="C4517" s="1" t="s">
        <v>4</v>
      </c>
    </row>
    <row r="4518">
      <c r="B4518" s="1">
        <v>11.2887</v>
      </c>
      <c r="C4518" s="1" t="s">
        <v>4</v>
      </c>
    </row>
    <row r="4519">
      <c r="B4519" s="1">
        <v>11.2913</v>
      </c>
      <c r="C4519" s="1" t="s">
        <v>4</v>
      </c>
    </row>
    <row r="4520">
      <c r="B4520" s="1">
        <v>11.2937</v>
      </c>
      <c r="C4520" s="1" t="s">
        <v>4</v>
      </c>
    </row>
    <row r="4521">
      <c r="B4521" s="1">
        <v>11.2963</v>
      </c>
      <c r="C4521" s="1" t="s">
        <v>4</v>
      </c>
    </row>
    <row r="4522">
      <c r="B4522" s="1">
        <v>11.2987</v>
      </c>
      <c r="C4522" s="1" t="s">
        <v>4</v>
      </c>
    </row>
    <row r="4523">
      <c r="B4523" s="1">
        <v>11.3013</v>
      </c>
      <c r="C4523" s="1" t="s">
        <v>4</v>
      </c>
    </row>
    <row r="4524">
      <c r="B4524" s="1">
        <v>11.3038</v>
      </c>
      <c r="C4524" s="1" t="s">
        <v>4</v>
      </c>
    </row>
    <row r="4525">
      <c r="B4525" s="1">
        <v>11.3062</v>
      </c>
      <c r="C4525" s="1" t="s">
        <v>4</v>
      </c>
    </row>
    <row r="4526">
      <c r="B4526" s="1">
        <v>11.3088</v>
      </c>
      <c r="C4526" s="1" t="s">
        <v>4</v>
      </c>
    </row>
    <row r="4527">
      <c r="B4527" s="1">
        <v>11.3112</v>
      </c>
      <c r="C4527" s="1" t="s">
        <v>4</v>
      </c>
    </row>
    <row r="4528">
      <c r="B4528" s="1">
        <v>11.3138</v>
      </c>
      <c r="C4528" s="1" t="s">
        <v>4</v>
      </c>
    </row>
    <row r="4529">
      <c r="B4529" s="1">
        <v>11.3162</v>
      </c>
      <c r="C4529" s="1" t="s">
        <v>4</v>
      </c>
    </row>
    <row r="4530">
      <c r="B4530" s="1">
        <v>11.3188</v>
      </c>
      <c r="C4530" s="1" t="s">
        <v>4</v>
      </c>
    </row>
    <row r="4531">
      <c r="B4531" s="1">
        <v>11.3212</v>
      </c>
      <c r="C4531" s="1" t="s">
        <v>4</v>
      </c>
    </row>
    <row r="4532">
      <c r="B4532" s="1">
        <v>11.3237</v>
      </c>
      <c r="C4532" s="1" t="s">
        <v>4</v>
      </c>
    </row>
    <row r="4533">
      <c r="B4533" s="1">
        <v>11.3263</v>
      </c>
      <c r="C4533" s="1" t="s">
        <v>4</v>
      </c>
    </row>
    <row r="4534">
      <c r="B4534" s="1">
        <v>11.3287</v>
      </c>
      <c r="C4534" s="1" t="s">
        <v>4</v>
      </c>
    </row>
    <row r="4535">
      <c r="B4535" s="1">
        <v>11.3313</v>
      </c>
      <c r="C4535" s="1" t="s">
        <v>4</v>
      </c>
    </row>
    <row r="4536">
      <c r="B4536" s="1">
        <v>11.3337</v>
      </c>
      <c r="C4536" s="1" t="s">
        <v>4</v>
      </c>
    </row>
    <row r="4537">
      <c r="B4537" s="1">
        <v>11.3363</v>
      </c>
      <c r="C4537" s="1" t="s">
        <v>4</v>
      </c>
    </row>
    <row r="4538">
      <c r="B4538" s="1">
        <v>11.3387</v>
      </c>
      <c r="C4538" s="1" t="s">
        <v>4</v>
      </c>
    </row>
    <row r="4539">
      <c r="B4539" s="1">
        <v>11.3413</v>
      </c>
      <c r="C4539" s="1" t="s">
        <v>4</v>
      </c>
    </row>
    <row r="4540">
      <c r="B4540" s="1">
        <v>11.3438</v>
      </c>
      <c r="C4540" s="1" t="s">
        <v>4</v>
      </c>
    </row>
    <row r="4541">
      <c r="B4541" s="1">
        <v>11.3462</v>
      </c>
      <c r="C4541" s="1" t="s">
        <v>4</v>
      </c>
    </row>
    <row r="4542">
      <c r="B4542" s="1">
        <v>11.3488</v>
      </c>
      <c r="C4542" s="1" t="s">
        <v>4</v>
      </c>
    </row>
    <row r="4543">
      <c r="B4543" s="1">
        <v>11.3512</v>
      </c>
      <c r="C4543" s="1" t="s">
        <v>4</v>
      </c>
    </row>
    <row r="4544">
      <c r="B4544" s="1">
        <v>11.3538</v>
      </c>
      <c r="C4544" s="1" t="s">
        <v>4</v>
      </c>
    </row>
    <row r="4545">
      <c r="B4545" s="1">
        <v>11.3562</v>
      </c>
      <c r="C4545" s="1" t="s">
        <v>4</v>
      </c>
    </row>
    <row r="4546">
      <c r="B4546" s="1">
        <v>11.3588</v>
      </c>
      <c r="C4546" s="1" t="s">
        <v>4</v>
      </c>
    </row>
    <row r="4547">
      <c r="B4547" s="1">
        <v>11.3612</v>
      </c>
      <c r="C4547" s="1" t="s">
        <v>4</v>
      </c>
    </row>
    <row r="4548">
      <c r="B4548" s="1">
        <v>11.3638</v>
      </c>
      <c r="C4548" s="1" t="s">
        <v>4</v>
      </c>
    </row>
    <row r="4549">
      <c r="B4549" s="1">
        <v>11.3663</v>
      </c>
      <c r="C4549" s="1" t="s">
        <v>4</v>
      </c>
    </row>
    <row r="4550">
      <c r="B4550" s="1">
        <v>11.3687</v>
      </c>
      <c r="C4550" s="1" t="s">
        <v>4</v>
      </c>
    </row>
    <row r="4551">
      <c r="B4551" s="1">
        <v>11.3713</v>
      </c>
      <c r="C4551" s="1" t="s">
        <v>4</v>
      </c>
    </row>
    <row r="4552">
      <c r="B4552" s="1">
        <v>11.3737</v>
      </c>
      <c r="C4552" s="1" t="s">
        <v>4</v>
      </c>
    </row>
    <row r="4553">
      <c r="B4553" s="1">
        <v>11.3763</v>
      </c>
      <c r="C4553" s="1" t="s">
        <v>4</v>
      </c>
    </row>
    <row r="4554">
      <c r="B4554" s="1">
        <v>11.3787</v>
      </c>
      <c r="C4554" s="1" t="s">
        <v>4</v>
      </c>
    </row>
    <row r="4555">
      <c r="B4555" s="1">
        <v>11.3813</v>
      </c>
      <c r="C4555" s="1" t="s">
        <v>4</v>
      </c>
    </row>
    <row r="4556">
      <c r="B4556" s="1">
        <v>11.3837</v>
      </c>
      <c r="C4556" s="1" t="s">
        <v>4</v>
      </c>
    </row>
    <row r="4557">
      <c r="B4557" s="1">
        <v>11.3862</v>
      </c>
      <c r="C4557" s="1" t="s">
        <v>4</v>
      </c>
    </row>
    <row r="4558">
      <c r="B4558" s="1">
        <v>11.3888</v>
      </c>
      <c r="C4558" s="1" t="s">
        <v>4</v>
      </c>
    </row>
    <row r="4559">
      <c r="B4559" s="1">
        <v>11.3912</v>
      </c>
      <c r="C4559" s="1" t="s">
        <v>4</v>
      </c>
    </row>
    <row r="4560">
      <c r="B4560" s="1">
        <v>11.3938</v>
      </c>
      <c r="C4560" s="1" t="s">
        <v>4</v>
      </c>
    </row>
    <row r="4561">
      <c r="B4561" s="1">
        <v>11.3962</v>
      </c>
      <c r="C4561" s="1" t="s">
        <v>4</v>
      </c>
    </row>
    <row r="4562">
      <c r="B4562" s="1">
        <v>11.3988</v>
      </c>
      <c r="C4562" s="1" t="s">
        <v>4</v>
      </c>
    </row>
    <row r="4563">
      <c r="B4563" s="1">
        <v>11.4012</v>
      </c>
      <c r="C4563" s="1" t="s">
        <v>4</v>
      </c>
    </row>
    <row r="4564">
      <c r="B4564" s="1">
        <v>11.4038</v>
      </c>
      <c r="C4564" s="1" t="s">
        <v>4</v>
      </c>
    </row>
    <row r="4565">
      <c r="B4565" s="1">
        <v>11.4063</v>
      </c>
      <c r="C4565" s="1" t="s">
        <v>4</v>
      </c>
    </row>
    <row r="4566">
      <c r="B4566" s="1">
        <v>11.4087</v>
      </c>
      <c r="C4566" s="1" t="s">
        <v>4</v>
      </c>
    </row>
    <row r="4567">
      <c r="B4567" s="1">
        <v>11.4113</v>
      </c>
      <c r="C4567" s="1" t="s">
        <v>4</v>
      </c>
    </row>
    <row r="4568">
      <c r="B4568" s="1">
        <v>11.4137</v>
      </c>
      <c r="C4568" s="1" t="s">
        <v>4</v>
      </c>
    </row>
    <row r="4569">
      <c r="B4569" s="1">
        <v>11.4163</v>
      </c>
      <c r="C4569" s="1" t="s">
        <v>4</v>
      </c>
    </row>
    <row r="4570">
      <c r="B4570" s="1">
        <v>11.4187</v>
      </c>
      <c r="C4570" s="1" t="s">
        <v>4</v>
      </c>
    </row>
    <row r="4571">
      <c r="B4571" s="1">
        <v>11.4213</v>
      </c>
      <c r="C4571" s="1" t="s">
        <v>4</v>
      </c>
    </row>
    <row r="4572">
      <c r="B4572" s="1">
        <v>11.4237</v>
      </c>
      <c r="C4572" s="1" t="s">
        <v>4</v>
      </c>
    </row>
    <row r="4573">
      <c r="B4573" s="1">
        <v>11.4263</v>
      </c>
      <c r="C4573" s="1" t="s">
        <v>4</v>
      </c>
    </row>
    <row r="4574">
      <c r="B4574" s="1">
        <v>11.4288</v>
      </c>
      <c r="C4574" s="1" t="s">
        <v>4</v>
      </c>
    </row>
    <row r="4575">
      <c r="B4575" s="1">
        <v>11.4312</v>
      </c>
      <c r="C4575" s="1" t="s">
        <v>4</v>
      </c>
    </row>
    <row r="4576">
      <c r="B4576" s="1">
        <v>11.4338</v>
      </c>
      <c r="C4576" s="1" t="s">
        <v>4</v>
      </c>
    </row>
    <row r="4577">
      <c r="B4577" s="1">
        <v>11.4362</v>
      </c>
      <c r="C4577" s="1" t="s">
        <v>4</v>
      </c>
    </row>
    <row r="4578">
      <c r="B4578" s="1">
        <v>11.4388</v>
      </c>
      <c r="C4578" s="1" t="s">
        <v>4</v>
      </c>
    </row>
    <row r="4579">
      <c r="B4579" s="1">
        <v>11.4412</v>
      </c>
      <c r="C4579" s="1" t="s">
        <v>4</v>
      </c>
    </row>
    <row r="4580">
      <c r="B4580" s="1">
        <v>11.4438</v>
      </c>
      <c r="C4580" s="1" t="s">
        <v>4</v>
      </c>
    </row>
    <row r="4581">
      <c r="B4581" s="1">
        <v>11.4462</v>
      </c>
      <c r="C4581" s="1" t="s">
        <v>4</v>
      </c>
    </row>
    <row r="4582">
      <c r="B4582" s="1">
        <v>11.4487</v>
      </c>
      <c r="C4582" s="1" t="s">
        <v>4</v>
      </c>
    </row>
    <row r="4583">
      <c r="B4583" s="1">
        <v>11.4513</v>
      </c>
      <c r="C4583" s="1" t="s">
        <v>4</v>
      </c>
    </row>
    <row r="4584">
      <c r="B4584" s="1">
        <v>11.4537</v>
      </c>
      <c r="C4584" s="1" t="s">
        <v>4</v>
      </c>
    </row>
    <row r="4585">
      <c r="B4585" s="1">
        <v>11.4563</v>
      </c>
      <c r="C4585" s="1" t="s">
        <v>4</v>
      </c>
    </row>
    <row r="4586">
      <c r="B4586" s="1">
        <v>11.4587</v>
      </c>
      <c r="C4586" s="1" t="s">
        <v>4</v>
      </c>
    </row>
    <row r="4587">
      <c r="B4587" s="1">
        <v>11.4613</v>
      </c>
      <c r="C4587" s="1" t="s">
        <v>4</v>
      </c>
    </row>
    <row r="4588">
      <c r="B4588" s="1">
        <v>11.4637</v>
      </c>
      <c r="C4588" s="1" t="s">
        <v>4</v>
      </c>
    </row>
    <row r="4589">
      <c r="B4589" s="1">
        <v>11.4663</v>
      </c>
      <c r="C4589" s="1" t="s">
        <v>4</v>
      </c>
    </row>
    <row r="4590">
      <c r="B4590" s="1">
        <v>11.4688</v>
      </c>
      <c r="C4590" s="1" t="s">
        <v>4</v>
      </c>
    </row>
    <row r="4591">
      <c r="B4591" s="1">
        <v>11.4712</v>
      </c>
      <c r="C4591" s="1" t="s">
        <v>4</v>
      </c>
    </row>
    <row r="4592">
      <c r="B4592" s="1">
        <v>11.4738</v>
      </c>
      <c r="C4592" s="1" t="s">
        <v>4</v>
      </c>
    </row>
    <row r="4593">
      <c r="B4593" s="1">
        <v>11.4762</v>
      </c>
      <c r="C4593" s="1" t="s">
        <v>4</v>
      </c>
    </row>
    <row r="4594">
      <c r="B4594" s="1">
        <v>11.4788</v>
      </c>
      <c r="C4594" s="1" t="s">
        <v>4</v>
      </c>
    </row>
    <row r="4595">
      <c r="B4595" s="1">
        <v>11.4812</v>
      </c>
      <c r="C4595" s="1" t="s">
        <v>4</v>
      </c>
    </row>
    <row r="4596">
      <c r="B4596" s="1">
        <v>11.4838</v>
      </c>
      <c r="C4596" s="1" t="s">
        <v>4</v>
      </c>
    </row>
    <row r="4597">
      <c r="B4597" s="1">
        <v>11.4862</v>
      </c>
      <c r="C4597" s="1" t="s">
        <v>4</v>
      </c>
    </row>
    <row r="4598">
      <c r="B4598" s="1">
        <v>11.4888</v>
      </c>
      <c r="C4598" s="1" t="s">
        <v>4</v>
      </c>
    </row>
    <row r="4599">
      <c r="B4599" s="1">
        <v>11.4913</v>
      </c>
      <c r="C4599" s="1" t="s">
        <v>4</v>
      </c>
    </row>
    <row r="4600">
      <c r="B4600" s="1">
        <v>11.4937</v>
      </c>
      <c r="C4600" s="1" t="s">
        <v>4</v>
      </c>
    </row>
    <row r="4601">
      <c r="B4601" s="1">
        <v>11.4963</v>
      </c>
      <c r="C4601" s="1" t="s">
        <v>4</v>
      </c>
    </row>
    <row r="4602">
      <c r="B4602" s="1">
        <v>11.4987</v>
      </c>
      <c r="C4602" s="1" t="s">
        <v>4</v>
      </c>
    </row>
    <row r="4603">
      <c r="B4603" s="1">
        <v>11.5013</v>
      </c>
      <c r="C4603" s="1" t="s">
        <v>4</v>
      </c>
    </row>
    <row r="4604">
      <c r="B4604" s="1">
        <v>11.5037</v>
      </c>
      <c r="C4604" s="1" t="s">
        <v>4</v>
      </c>
    </row>
    <row r="4605">
      <c r="B4605" s="1">
        <v>11.5063</v>
      </c>
      <c r="C4605" s="1" t="s">
        <v>4</v>
      </c>
    </row>
    <row r="4606">
      <c r="B4606" s="1">
        <v>11.5087</v>
      </c>
      <c r="C4606" s="1" t="s">
        <v>4</v>
      </c>
    </row>
    <row r="4607">
      <c r="B4607" s="1">
        <v>11.5112</v>
      </c>
      <c r="C4607" s="1" t="s">
        <v>4</v>
      </c>
    </row>
    <row r="4608">
      <c r="B4608" s="1">
        <v>11.5138</v>
      </c>
      <c r="C4608" s="1" t="s">
        <v>4</v>
      </c>
    </row>
    <row r="4609">
      <c r="B4609" s="1">
        <v>11.5162</v>
      </c>
      <c r="C4609" s="1" t="s">
        <v>4</v>
      </c>
    </row>
    <row r="4610">
      <c r="B4610" s="1">
        <v>11.5188</v>
      </c>
      <c r="C4610" s="1" t="s">
        <v>4</v>
      </c>
    </row>
    <row r="4611">
      <c r="B4611" s="1">
        <v>11.5212</v>
      </c>
      <c r="C4611" s="1" t="s">
        <v>4</v>
      </c>
    </row>
    <row r="4612">
      <c r="B4612" s="1">
        <v>11.5238</v>
      </c>
      <c r="C4612" s="1" t="s">
        <v>4</v>
      </c>
    </row>
    <row r="4613">
      <c r="B4613" s="1">
        <v>11.5262</v>
      </c>
      <c r="C4613" s="1" t="s">
        <v>4</v>
      </c>
    </row>
    <row r="4614">
      <c r="B4614" s="1">
        <v>11.5288</v>
      </c>
      <c r="C4614" s="1" t="s">
        <v>4</v>
      </c>
    </row>
    <row r="4615">
      <c r="B4615" s="1">
        <v>11.5313</v>
      </c>
      <c r="C4615" s="1" t="s">
        <v>4</v>
      </c>
    </row>
    <row r="4616">
      <c r="B4616" s="1">
        <v>11.5337</v>
      </c>
      <c r="C4616" s="1" t="s">
        <v>4</v>
      </c>
    </row>
    <row r="4617">
      <c r="B4617" s="1">
        <v>11.5363</v>
      </c>
      <c r="C4617" s="1" t="s">
        <v>4</v>
      </c>
    </row>
    <row r="4618">
      <c r="B4618" s="1">
        <v>11.5387</v>
      </c>
      <c r="C4618" s="1" t="s">
        <v>4</v>
      </c>
    </row>
    <row r="4619">
      <c r="B4619" s="1">
        <v>11.5413</v>
      </c>
      <c r="C4619" s="1" t="s">
        <v>4</v>
      </c>
    </row>
    <row r="4620">
      <c r="B4620" s="1">
        <v>11.5437</v>
      </c>
      <c r="C4620" s="1" t="s">
        <v>4</v>
      </c>
    </row>
    <row r="4621">
      <c r="B4621" s="1">
        <v>11.5463</v>
      </c>
      <c r="C4621" s="1" t="s">
        <v>4</v>
      </c>
    </row>
    <row r="4622">
      <c r="B4622" s="1">
        <v>11.5487</v>
      </c>
      <c r="C4622" s="1" t="s">
        <v>4</v>
      </c>
    </row>
    <row r="4623">
      <c r="B4623" s="1">
        <v>11.5513</v>
      </c>
      <c r="C4623" s="1" t="s">
        <v>4</v>
      </c>
    </row>
    <row r="4624">
      <c r="B4624" s="1">
        <v>11.5538</v>
      </c>
      <c r="C4624" s="1" t="s">
        <v>4</v>
      </c>
    </row>
    <row r="4625">
      <c r="B4625" s="1">
        <v>11.5562</v>
      </c>
      <c r="C4625" s="1" t="s">
        <v>4</v>
      </c>
    </row>
    <row r="4626">
      <c r="B4626" s="1">
        <v>11.5588</v>
      </c>
      <c r="C4626" s="1" t="s">
        <v>4</v>
      </c>
    </row>
    <row r="4627">
      <c r="B4627" s="1">
        <v>11.5612</v>
      </c>
      <c r="C4627" s="1" t="s">
        <v>4</v>
      </c>
    </row>
    <row r="4628">
      <c r="B4628" s="1">
        <v>11.5638</v>
      </c>
      <c r="C4628" s="1" t="s">
        <v>4</v>
      </c>
    </row>
    <row r="4629">
      <c r="B4629" s="1">
        <v>11.5662</v>
      </c>
      <c r="C4629" s="1" t="s">
        <v>4</v>
      </c>
    </row>
    <row r="4630">
      <c r="B4630" s="1">
        <v>11.5688</v>
      </c>
      <c r="C4630" s="1" t="s">
        <v>4</v>
      </c>
    </row>
    <row r="4631">
      <c r="B4631" s="1">
        <v>11.5712</v>
      </c>
      <c r="C4631" s="1" t="s">
        <v>4</v>
      </c>
    </row>
    <row r="4632">
      <c r="B4632" s="1">
        <v>11.5737</v>
      </c>
      <c r="C4632" s="1" t="s">
        <v>4</v>
      </c>
    </row>
    <row r="4633">
      <c r="B4633" s="1">
        <v>11.5763</v>
      </c>
      <c r="C4633" s="1" t="s">
        <v>4</v>
      </c>
    </row>
    <row r="4634">
      <c r="B4634" s="1">
        <v>11.5787</v>
      </c>
      <c r="C4634" s="1" t="s">
        <v>4</v>
      </c>
    </row>
    <row r="4635">
      <c r="B4635" s="1">
        <v>11.5813</v>
      </c>
      <c r="C4635" s="1" t="s">
        <v>4</v>
      </c>
    </row>
    <row r="4636">
      <c r="B4636" s="1">
        <v>11.5837</v>
      </c>
      <c r="C4636" s="1" t="s">
        <v>4</v>
      </c>
    </row>
    <row r="4637">
      <c r="B4637" s="1">
        <v>11.5863</v>
      </c>
      <c r="C4637" s="1" t="s">
        <v>4</v>
      </c>
    </row>
    <row r="4638">
      <c r="B4638" s="1">
        <v>11.5887</v>
      </c>
      <c r="C4638" s="1" t="s">
        <v>4</v>
      </c>
    </row>
    <row r="4639">
      <c r="B4639" s="1">
        <v>11.5913</v>
      </c>
      <c r="C4639" s="1" t="s">
        <v>4</v>
      </c>
    </row>
    <row r="4640">
      <c r="B4640" s="1">
        <v>11.5938</v>
      </c>
      <c r="C4640" s="1" t="s">
        <v>4</v>
      </c>
    </row>
    <row r="4641">
      <c r="B4641" s="1">
        <v>11.5962</v>
      </c>
      <c r="C4641" s="1" t="s">
        <v>4</v>
      </c>
    </row>
    <row r="4642">
      <c r="B4642" s="1">
        <v>11.5988</v>
      </c>
      <c r="C4642" s="1" t="s">
        <v>4</v>
      </c>
    </row>
    <row r="4643">
      <c r="B4643" s="1">
        <v>11.6012</v>
      </c>
      <c r="C4643" s="1" t="s">
        <v>4</v>
      </c>
    </row>
    <row r="4644">
      <c r="B4644" s="1">
        <v>11.6038</v>
      </c>
      <c r="C4644" s="1" t="s">
        <v>4</v>
      </c>
    </row>
    <row r="4645">
      <c r="B4645" s="1">
        <v>11.6062</v>
      </c>
      <c r="C4645" s="1" t="s">
        <v>4</v>
      </c>
    </row>
    <row r="4646">
      <c r="B4646" s="1">
        <v>11.6088</v>
      </c>
      <c r="C4646" s="1" t="s">
        <v>4</v>
      </c>
    </row>
    <row r="4647">
      <c r="B4647" s="1">
        <v>11.6112</v>
      </c>
      <c r="C4647" s="1" t="s">
        <v>4</v>
      </c>
    </row>
    <row r="4648">
      <c r="B4648" s="1">
        <v>11.6138</v>
      </c>
      <c r="C4648" s="1" t="s">
        <v>4</v>
      </c>
    </row>
    <row r="4649">
      <c r="B4649" s="1">
        <v>11.6163</v>
      </c>
      <c r="C4649" s="1" t="s">
        <v>4</v>
      </c>
    </row>
    <row r="4650">
      <c r="B4650" s="1">
        <v>11.6187</v>
      </c>
      <c r="C4650" s="1" t="s">
        <v>4</v>
      </c>
    </row>
    <row r="4651">
      <c r="B4651" s="1">
        <v>11.6213</v>
      </c>
      <c r="C4651" s="1" t="s">
        <v>4</v>
      </c>
    </row>
    <row r="4652">
      <c r="B4652" s="1">
        <v>11.6237</v>
      </c>
      <c r="C4652" s="1" t="s">
        <v>4</v>
      </c>
    </row>
    <row r="4653">
      <c r="B4653" s="1">
        <v>11.6263</v>
      </c>
      <c r="C4653" s="1" t="s">
        <v>4</v>
      </c>
    </row>
    <row r="4654">
      <c r="B4654" s="1">
        <v>11.6287</v>
      </c>
      <c r="C4654" s="1" t="s">
        <v>4</v>
      </c>
    </row>
    <row r="4655">
      <c r="B4655" s="1">
        <v>11.6313</v>
      </c>
      <c r="C4655" s="1" t="s">
        <v>4</v>
      </c>
    </row>
    <row r="4656">
      <c r="B4656" s="1">
        <v>11.6337</v>
      </c>
      <c r="C4656" s="1" t="s">
        <v>4</v>
      </c>
    </row>
    <row r="4657">
      <c r="B4657" s="1">
        <v>11.6362</v>
      </c>
      <c r="C4657" s="1" t="s">
        <v>4</v>
      </c>
    </row>
    <row r="4658">
      <c r="B4658" s="1">
        <v>11.6388</v>
      </c>
      <c r="C4658" s="1" t="s">
        <v>4</v>
      </c>
    </row>
    <row r="4659">
      <c r="B4659" s="1">
        <v>11.6412</v>
      </c>
      <c r="C4659" s="1" t="s">
        <v>4</v>
      </c>
    </row>
    <row r="4660">
      <c r="B4660" s="1">
        <v>11.6438</v>
      </c>
      <c r="C4660" s="1" t="s">
        <v>4</v>
      </c>
    </row>
    <row r="4661">
      <c r="B4661" s="1">
        <v>11.6462</v>
      </c>
      <c r="C4661" s="1" t="s">
        <v>4</v>
      </c>
    </row>
    <row r="4662">
      <c r="B4662" s="1">
        <v>11.6488</v>
      </c>
      <c r="C4662" s="1" t="s">
        <v>4</v>
      </c>
    </row>
    <row r="4663">
      <c r="B4663" s="1">
        <v>11.6512</v>
      </c>
      <c r="C4663" s="1" t="s">
        <v>4</v>
      </c>
    </row>
    <row r="4664">
      <c r="B4664" s="1">
        <v>11.6538</v>
      </c>
      <c r="C4664" s="1" t="s">
        <v>4</v>
      </c>
    </row>
    <row r="4665">
      <c r="B4665" s="1">
        <v>11.6563</v>
      </c>
      <c r="C4665" s="1" t="s">
        <v>4</v>
      </c>
    </row>
    <row r="4666">
      <c r="B4666" s="1">
        <v>11.6587</v>
      </c>
      <c r="C4666" s="1" t="s">
        <v>4</v>
      </c>
    </row>
    <row r="4667">
      <c r="B4667" s="1">
        <v>11.6613</v>
      </c>
      <c r="C4667" s="1" t="s">
        <v>4</v>
      </c>
    </row>
    <row r="4668">
      <c r="B4668" s="1">
        <v>11.6637</v>
      </c>
      <c r="C4668" s="1" t="s">
        <v>4</v>
      </c>
    </row>
    <row r="4669">
      <c r="B4669" s="1">
        <v>11.6663</v>
      </c>
      <c r="C4669" s="1" t="s">
        <v>4</v>
      </c>
    </row>
    <row r="4670">
      <c r="B4670" s="1">
        <v>11.6687</v>
      </c>
      <c r="C4670" s="1" t="s">
        <v>4</v>
      </c>
    </row>
    <row r="4671">
      <c r="B4671" s="1">
        <v>11.6713</v>
      </c>
      <c r="C4671" s="1" t="s">
        <v>4</v>
      </c>
    </row>
    <row r="4672">
      <c r="B4672" s="1">
        <v>11.6737</v>
      </c>
      <c r="C4672" s="1" t="s">
        <v>4</v>
      </c>
    </row>
    <row r="4673">
      <c r="B4673" s="1">
        <v>11.6763</v>
      </c>
      <c r="C4673" s="1" t="s">
        <v>4</v>
      </c>
    </row>
    <row r="4674">
      <c r="B4674" s="1">
        <v>11.6788</v>
      </c>
      <c r="C4674" s="1" t="s">
        <v>4</v>
      </c>
    </row>
    <row r="4675">
      <c r="B4675" s="1">
        <v>11.6812</v>
      </c>
      <c r="C4675" s="1" t="s">
        <v>4</v>
      </c>
    </row>
    <row r="4676">
      <c r="B4676" s="1">
        <v>11.6838</v>
      </c>
      <c r="C4676" s="1" t="s">
        <v>4</v>
      </c>
    </row>
    <row r="4677">
      <c r="B4677" s="1">
        <v>11.6862</v>
      </c>
      <c r="C4677" s="1" t="s">
        <v>4</v>
      </c>
    </row>
    <row r="4678">
      <c r="B4678" s="1">
        <v>11.6888</v>
      </c>
      <c r="C4678" s="1" t="s">
        <v>4</v>
      </c>
    </row>
    <row r="4679">
      <c r="B4679" s="1">
        <v>11.6912</v>
      </c>
      <c r="C4679" s="1" t="s">
        <v>4</v>
      </c>
    </row>
    <row r="4680">
      <c r="B4680" s="1">
        <v>11.6938</v>
      </c>
      <c r="C4680" s="1" t="s">
        <v>4</v>
      </c>
    </row>
    <row r="4681">
      <c r="B4681" s="1">
        <v>11.6962</v>
      </c>
      <c r="C4681" s="1" t="s">
        <v>4</v>
      </c>
    </row>
    <row r="4682">
      <c r="B4682" s="1">
        <v>11.6987</v>
      </c>
      <c r="C4682" s="1" t="s">
        <v>4</v>
      </c>
    </row>
    <row r="4683">
      <c r="B4683" s="1">
        <v>11.7013</v>
      </c>
      <c r="C4683" s="1" t="s">
        <v>4</v>
      </c>
    </row>
    <row r="4684">
      <c r="B4684" s="1">
        <v>11.7037</v>
      </c>
      <c r="C4684" s="1" t="s">
        <v>4</v>
      </c>
    </row>
    <row r="4685">
      <c r="B4685" s="1">
        <v>11.7063</v>
      </c>
      <c r="C4685" s="1" t="s">
        <v>4</v>
      </c>
    </row>
    <row r="4686">
      <c r="B4686" s="1">
        <v>11.7087</v>
      </c>
      <c r="C4686" s="1" t="s">
        <v>4</v>
      </c>
    </row>
    <row r="4687">
      <c r="B4687" s="1">
        <v>11.7113</v>
      </c>
      <c r="C4687" s="1" t="s">
        <v>4</v>
      </c>
    </row>
    <row r="4688">
      <c r="B4688" s="1">
        <v>11.7137</v>
      </c>
      <c r="C4688" s="1" t="s">
        <v>4</v>
      </c>
    </row>
    <row r="4689">
      <c r="B4689" s="1">
        <v>11.7163</v>
      </c>
      <c r="C4689" s="1" t="s">
        <v>4</v>
      </c>
    </row>
    <row r="4690">
      <c r="B4690" s="1">
        <v>11.7188</v>
      </c>
      <c r="C4690" s="1" t="s">
        <v>4</v>
      </c>
    </row>
    <row r="4691">
      <c r="B4691" s="1">
        <v>11.7212</v>
      </c>
      <c r="C4691" s="1" t="s">
        <v>4</v>
      </c>
    </row>
    <row r="4692">
      <c r="B4692" s="1">
        <v>11.7238</v>
      </c>
      <c r="C4692" s="1" t="s">
        <v>4</v>
      </c>
    </row>
    <row r="4693">
      <c r="B4693" s="1">
        <v>11.7262</v>
      </c>
      <c r="C4693" s="1" t="s">
        <v>4</v>
      </c>
    </row>
    <row r="4694">
      <c r="B4694" s="1">
        <v>11.7288</v>
      </c>
      <c r="C4694" s="1" t="s">
        <v>4</v>
      </c>
    </row>
    <row r="4695">
      <c r="B4695" s="1">
        <v>11.7312</v>
      </c>
      <c r="C4695" s="1" t="s">
        <v>4</v>
      </c>
    </row>
    <row r="4696">
      <c r="B4696" s="1">
        <v>11.7338</v>
      </c>
      <c r="C4696" s="1" t="s">
        <v>4</v>
      </c>
    </row>
    <row r="4697">
      <c r="B4697" s="1">
        <v>11.7362</v>
      </c>
      <c r="C4697" s="1" t="s">
        <v>4</v>
      </c>
    </row>
    <row r="4698">
      <c r="B4698" s="1">
        <v>11.7388</v>
      </c>
      <c r="C4698" s="1" t="s">
        <v>4</v>
      </c>
    </row>
    <row r="4699">
      <c r="B4699" s="1">
        <v>11.7413</v>
      </c>
      <c r="C4699" s="1" t="s">
        <v>4</v>
      </c>
    </row>
    <row r="4700">
      <c r="B4700" s="1">
        <v>11.7437</v>
      </c>
      <c r="C4700" s="1" t="s">
        <v>4</v>
      </c>
    </row>
    <row r="4701">
      <c r="B4701" s="1">
        <v>11.7463</v>
      </c>
      <c r="C4701" s="1" t="s">
        <v>4</v>
      </c>
    </row>
    <row r="4702">
      <c r="B4702" s="1">
        <v>11.7487</v>
      </c>
      <c r="C4702" s="1" t="s">
        <v>4</v>
      </c>
    </row>
    <row r="4703">
      <c r="B4703" s="1">
        <v>11.7513</v>
      </c>
      <c r="C4703" s="1" t="s">
        <v>4</v>
      </c>
    </row>
    <row r="4704">
      <c r="B4704" s="1">
        <v>11.7537</v>
      </c>
      <c r="C4704" s="1" t="s">
        <v>4</v>
      </c>
    </row>
    <row r="4705">
      <c r="B4705" s="1">
        <v>11.7563</v>
      </c>
      <c r="C4705" s="1" t="s">
        <v>4</v>
      </c>
    </row>
    <row r="4706">
      <c r="B4706" s="1">
        <v>11.7587</v>
      </c>
      <c r="C4706" s="1" t="s">
        <v>4</v>
      </c>
    </row>
    <row r="4707">
      <c r="B4707" s="1">
        <v>11.7612</v>
      </c>
      <c r="C4707" s="1" t="s">
        <v>4</v>
      </c>
    </row>
    <row r="4708">
      <c r="B4708" s="1">
        <v>11.7638</v>
      </c>
      <c r="C4708" s="1" t="s">
        <v>4</v>
      </c>
    </row>
    <row r="4709">
      <c r="B4709" s="1">
        <v>11.7662</v>
      </c>
      <c r="C4709" s="1" t="s">
        <v>4</v>
      </c>
    </row>
    <row r="4710">
      <c r="B4710" s="1">
        <v>11.7688</v>
      </c>
      <c r="C4710" s="1" t="s">
        <v>4</v>
      </c>
    </row>
    <row r="4711">
      <c r="B4711" s="1">
        <v>11.7712</v>
      </c>
      <c r="C4711" s="1" t="s">
        <v>4</v>
      </c>
    </row>
    <row r="4712">
      <c r="B4712" s="1">
        <v>11.7738</v>
      </c>
      <c r="C4712" s="1" t="s">
        <v>4</v>
      </c>
    </row>
    <row r="4713">
      <c r="B4713" s="1">
        <v>11.7762</v>
      </c>
      <c r="C4713" s="1" t="s">
        <v>4</v>
      </c>
    </row>
    <row r="4714">
      <c r="B4714" s="1">
        <v>11.7788</v>
      </c>
      <c r="C4714" s="1" t="s">
        <v>4</v>
      </c>
    </row>
    <row r="4715">
      <c r="B4715" s="1">
        <v>11.7813</v>
      </c>
      <c r="C4715" s="1" t="s">
        <v>4</v>
      </c>
    </row>
    <row r="4716">
      <c r="B4716" s="1">
        <v>11.7837</v>
      </c>
      <c r="C4716" s="1" t="s">
        <v>4</v>
      </c>
    </row>
    <row r="4717">
      <c r="B4717" s="1">
        <v>11.7863</v>
      </c>
      <c r="C4717" s="1" t="s">
        <v>4</v>
      </c>
    </row>
    <row r="4718">
      <c r="B4718" s="1">
        <v>11.7887</v>
      </c>
      <c r="C4718" s="1" t="s">
        <v>4</v>
      </c>
    </row>
    <row r="4719">
      <c r="B4719" s="1">
        <v>11.7913</v>
      </c>
      <c r="C4719" s="1" t="s">
        <v>4</v>
      </c>
    </row>
    <row r="4720">
      <c r="B4720" s="1">
        <v>11.7937</v>
      </c>
      <c r="C4720" s="1" t="s">
        <v>4</v>
      </c>
    </row>
    <row r="4721">
      <c r="B4721" s="1">
        <v>11.7963</v>
      </c>
      <c r="C4721" s="1" t="s">
        <v>4</v>
      </c>
    </row>
    <row r="4722">
      <c r="B4722" s="1">
        <v>11.7987</v>
      </c>
      <c r="C4722" s="1" t="s">
        <v>4</v>
      </c>
    </row>
    <row r="4723">
      <c r="B4723" s="1">
        <v>11.8013</v>
      </c>
      <c r="C4723" s="1" t="s">
        <v>4</v>
      </c>
    </row>
    <row r="4724">
      <c r="B4724" s="1">
        <v>11.8038</v>
      </c>
      <c r="C4724" s="1" t="s">
        <v>4</v>
      </c>
    </row>
    <row r="4725">
      <c r="B4725" s="1">
        <v>11.8062</v>
      </c>
      <c r="C4725" s="1" t="s">
        <v>4</v>
      </c>
    </row>
    <row r="4726">
      <c r="B4726" s="1">
        <v>11.8088</v>
      </c>
      <c r="C4726" s="1" t="s">
        <v>4</v>
      </c>
    </row>
    <row r="4727">
      <c r="B4727" s="1">
        <v>11.8112</v>
      </c>
      <c r="C4727" s="1" t="s">
        <v>4</v>
      </c>
    </row>
    <row r="4728">
      <c r="B4728" s="1">
        <v>11.8138</v>
      </c>
      <c r="C4728" s="1" t="s">
        <v>4</v>
      </c>
    </row>
    <row r="4729">
      <c r="B4729" s="1">
        <v>11.8162</v>
      </c>
      <c r="C4729" s="1" t="s">
        <v>4</v>
      </c>
    </row>
    <row r="4730">
      <c r="B4730" s="1">
        <v>11.8188</v>
      </c>
      <c r="C4730" s="1" t="s">
        <v>4</v>
      </c>
    </row>
    <row r="4731">
      <c r="B4731" s="1">
        <v>11.8212</v>
      </c>
      <c r="C4731" s="1" t="s">
        <v>4</v>
      </c>
    </row>
    <row r="4732">
      <c r="B4732" s="1">
        <v>11.8237</v>
      </c>
      <c r="C4732" s="1" t="s">
        <v>4</v>
      </c>
    </row>
    <row r="4733">
      <c r="B4733" s="1">
        <v>11.8263</v>
      </c>
      <c r="C4733" s="1" t="s">
        <v>4</v>
      </c>
    </row>
    <row r="4734">
      <c r="B4734" s="1">
        <v>11.8287</v>
      </c>
      <c r="C4734" s="1" t="s">
        <v>4</v>
      </c>
    </row>
    <row r="4735">
      <c r="B4735" s="1">
        <v>11.8313</v>
      </c>
      <c r="C4735" s="1" t="s">
        <v>4</v>
      </c>
    </row>
    <row r="4736">
      <c r="B4736" s="1">
        <v>11.8337</v>
      </c>
      <c r="C4736" s="1" t="s">
        <v>4</v>
      </c>
    </row>
    <row r="4737">
      <c r="B4737" s="1">
        <v>11.8363</v>
      </c>
      <c r="C4737" s="1" t="s">
        <v>4</v>
      </c>
    </row>
    <row r="4738">
      <c r="B4738" s="1">
        <v>11.8387</v>
      </c>
      <c r="C4738" s="1" t="s">
        <v>4</v>
      </c>
    </row>
    <row r="4739">
      <c r="B4739" s="1">
        <v>11.8413</v>
      </c>
      <c r="C4739" s="1" t="s">
        <v>4</v>
      </c>
    </row>
    <row r="4740">
      <c r="B4740" s="1">
        <v>11.8438</v>
      </c>
      <c r="C4740" s="1" t="s">
        <v>4</v>
      </c>
    </row>
    <row r="4741">
      <c r="B4741" s="1">
        <v>11.8462</v>
      </c>
      <c r="C4741" s="1" t="s">
        <v>4</v>
      </c>
    </row>
    <row r="4742">
      <c r="B4742" s="1">
        <v>11.8488</v>
      </c>
      <c r="C4742" s="1" t="s">
        <v>4</v>
      </c>
    </row>
    <row r="4743">
      <c r="B4743" s="1">
        <v>11.8512</v>
      </c>
      <c r="C4743" s="1" t="s">
        <v>4</v>
      </c>
    </row>
    <row r="4744">
      <c r="B4744" s="1">
        <v>11.8538</v>
      </c>
      <c r="C4744" s="1" t="s">
        <v>4</v>
      </c>
    </row>
    <row r="4745">
      <c r="B4745" s="1">
        <v>11.8562</v>
      </c>
      <c r="C4745" s="1" t="s">
        <v>4</v>
      </c>
    </row>
    <row r="4746">
      <c r="B4746" s="1">
        <v>11.8588</v>
      </c>
      <c r="C4746" s="1" t="s">
        <v>4</v>
      </c>
    </row>
    <row r="4747">
      <c r="B4747" s="1">
        <v>11.8612</v>
      </c>
      <c r="C4747" s="1" t="s">
        <v>4</v>
      </c>
    </row>
    <row r="4748">
      <c r="B4748" s="1">
        <v>11.8638</v>
      </c>
      <c r="C4748" s="1" t="s">
        <v>4</v>
      </c>
    </row>
    <row r="4749">
      <c r="B4749" s="1">
        <v>11.8663</v>
      </c>
      <c r="C4749" s="1" t="s">
        <v>4</v>
      </c>
    </row>
    <row r="4750">
      <c r="B4750" s="1">
        <v>11.8687</v>
      </c>
      <c r="C4750" s="1" t="s">
        <v>4</v>
      </c>
    </row>
    <row r="4751">
      <c r="B4751" s="1">
        <v>11.8713</v>
      </c>
      <c r="C4751" s="1" t="s">
        <v>4</v>
      </c>
    </row>
    <row r="4752">
      <c r="B4752" s="1">
        <v>11.8737</v>
      </c>
      <c r="C4752" s="1" t="s">
        <v>4</v>
      </c>
    </row>
    <row r="4753">
      <c r="B4753" s="1">
        <v>11.8763</v>
      </c>
      <c r="C4753" s="1" t="s">
        <v>4</v>
      </c>
    </row>
    <row r="4754">
      <c r="B4754" s="1">
        <v>11.8787</v>
      </c>
      <c r="C4754" s="1" t="s">
        <v>4</v>
      </c>
    </row>
    <row r="4755">
      <c r="B4755" s="1">
        <v>11.8813</v>
      </c>
      <c r="C4755" s="1" t="s">
        <v>4</v>
      </c>
    </row>
    <row r="4756">
      <c r="B4756" s="1">
        <v>11.8837</v>
      </c>
      <c r="C4756" s="1" t="s">
        <v>4</v>
      </c>
    </row>
    <row r="4757">
      <c r="B4757" s="1">
        <v>11.8862</v>
      </c>
      <c r="C4757" s="1" t="s">
        <v>4</v>
      </c>
    </row>
    <row r="4758">
      <c r="B4758" s="1">
        <v>11.8888</v>
      </c>
      <c r="C4758" s="1" t="s">
        <v>4</v>
      </c>
    </row>
    <row r="4759">
      <c r="B4759" s="1">
        <v>11.8912</v>
      </c>
      <c r="C4759" s="1" t="s">
        <v>4</v>
      </c>
    </row>
    <row r="4760">
      <c r="B4760" s="1">
        <v>11.8938</v>
      </c>
      <c r="C4760" s="1" t="s">
        <v>4</v>
      </c>
    </row>
    <row r="4761">
      <c r="B4761" s="1">
        <v>11.8962</v>
      </c>
      <c r="C4761" s="1" t="s">
        <v>4</v>
      </c>
    </row>
    <row r="4762">
      <c r="B4762" s="1">
        <v>11.8988</v>
      </c>
      <c r="C4762" s="1" t="s">
        <v>4</v>
      </c>
    </row>
    <row r="4763">
      <c r="B4763" s="1">
        <v>11.9012</v>
      </c>
      <c r="C4763" s="1" t="s">
        <v>4</v>
      </c>
    </row>
    <row r="4764">
      <c r="B4764" s="1">
        <v>11.9038</v>
      </c>
      <c r="C4764" s="1" t="s">
        <v>4</v>
      </c>
    </row>
    <row r="4765">
      <c r="B4765" s="1">
        <v>11.9063</v>
      </c>
      <c r="C4765" s="1" t="s">
        <v>4</v>
      </c>
    </row>
    <row r="4766">
      <c r="B4766" s="1">
        <v>11.9087</v>
      </c>
      <c r="C4766" s="1" t="s">
        <v>4</v>
      </c>
    </row>
    <row r="4767">
      <c r="B4767" s="1">
        <v>11.9113</v>
      </c>
      <c r="C4767" s="1" t="s">
        <v>4</v>
      </c>
    </row>
    <row r="4768">
      <c r="B4768" s="1">
        <v>11.9137</v>
      </c>
      <c r="C4768" s="1" t="s">
        <v>4</v>
      </c>
    </row>
    <row r="4769">
      <c r="B4769" s="1">
        <v>11.9163</v>
      </c>
      <c r="C4769" s="1" t="s">
        <v>4</v>
      </c>
    </row>
    <row r="4770">
      <c r="B4770" s="1">
        <v>11.9187</v>
      </c>
      <c r="C4770" s="1" t="s">
        <v>4</v>
      </c>
    </row>
    <row r="4771">
      <c r="B4771" s="1">
        <v>11.9213</v>
      </c>
      <c r="C4771" s="1" t="s">
        <v>4</v>
      </c>
    </row>
    <row r="4772">
      <c r="B4772" s="1">
        <v>11.9237</v>
      </c>
      <c r="C4772" s="1" t="s">
        <v>4</v>
      </c>
    </row>
    <row r="4773">
      <c r="B4773" s="1">
        <v>11.9263</v>
      </c>
      <c r="C4773" s="1" t="s">
        <v>4</v>
      </c>
    </row>
    <row r="4774">
      <c r="B4774" s="1">
        <v>11.9288</v>
      </c>
      <c r="C4774" s="1" t="s">
        <v>4</v>
      </c>
    </row>
    <row r="4775">
      <c r="B4775" s="1">
        <v>11.9312</v>
      </c>
      <c r="C4775" s="1" t="s">
        <v>4</v>
      </c>
    </row>
    <row r="4776">
      <c r="B4776" s="1">
        <v>11.9338</v>
      </c>
      <c r="C4776" s="1" t="s">
        <v>4</v>
      </c>
    </row>
    <row r="4777">
      <c r="B4777" s="1">
        <v>11.9362</v>
      </c>
      <c r="C4777" s="1" t="s">
        <v>4</v>
      </c>
    </row>
    <row r="4778">
      <c r="B4778" s="1">
        <v>11.9388</v>
      </c>
      <c r="C4778" s="1" t="s">
        <v>4</v>
      </c>
    </row>
    <row r="4779">
      <c r="B4779" s="1">
        <v>11.9412</v>
      </c>
      <c r="C4779" s="1" t="s">
        <v>4</v>
      </c>
    </row>
    <row r="4780">
      <c r="B4780" s="1">
        <v>11.9438</v>
      </c>
      <c r="C4780" s="1" t="s">
        <v>4</v>
      </c>
    </row>
    <row r="4781">
      <c r="B4781" s="1">
        <v>11.9462</v>
      </c>
      <c r="C4781" s="1" t="s">
        <v>4</v>
      </c>
    </row>
    <row r="4782">
      <c r="B4782" s="1">
        <v>11.9487</v>
      </c>
      <c r="C4782" s="1" t="s">
        <v>4</v>
      </c>
    </row>
    <row r="4783">
      <c r="B4783" s="1">
        <v>11.9513</v>
      </c>
      <c r="C4783" s="1" t="s">
        <v>4</v>
      </c>
    </row>
    <row r="4784">
      <c r="B4784" s="1">
        <v>11.9537</v>
      </c>
      <c r="C4784" s="1" t="s">
        <v>4</v>
      </c>
    </row>
    <row r="4785">
      <c r="B4785" s="1">
        <v>11.9563</v>
      </c>
      <c r="C4785" s="1" t="s">
        <v>4</v>
      </c>
    </row>
    <row r="4786">
      <c r="B4786" s="1">
        <v>11.9587</v>
      </c>
      <c r="C4786" s="1" t="s">
        <v>4</v>
      </c>
    </row>
    <row r="4787">
      <c r="B4787" s="1">
        <v>11.9613</v>
      </c>
      <c r="C4787" s="1" t="s">
        <v>4</v>
      </c>
    </row>
    <row r="4788">
      <c r="B4788" s="1">
        <v>11.9637</v>
      </c>
      <c r="C4788" s="1" t="s">
        <v>4</v>
      </c>
    </row>
    <row r="4789">
      <c r="B4789" s="1">
        <v>11.9663</v>
      </c>
      <c r="C4789" s="1" t="s">
        <v>4</v>
      </c>
    </row>
    <row r="4790">
      <c r="B4790" s="1">
        <v>11.9688</v>
      </c>
      <c r="C4790" s="1" t="s">
        <v>4</v>
      </c>
    </row>
    <row r="4791">
      <c r="B4791" s="1">
        <v>11.9712</v>
      </c>
      <c r="C4791" s="1" t="s">
        <v>4</v>
      </c>
    </row>
    <row r="4792">
      <c r="B4792" s="1">
        <v>11.9738</v>
      </c>
      <c r="C4792" s="1" t="s">
        <v>4</v>
      </c>
    </row>
    <row r="4793">
      <c r="B4793" s="1">
        <v>11.9762</v>
      </c>
      <c r="C4793" s="1" t="s">
        <v>4</v>
      </c>
    </row>
    <row r="4794">
      <c r="B4794" s="1">
        <v>11.9788</v>
      </c>
      <c r="C4794" s="1" t="s">
        <v>4</v>
      </c>
    </row>
    <row r="4795">
      <c r="B4795" s="1">
        <v>11.9812</v>
      </c>
      <c r="C4795" s="1" t="s">
        <v>4</v>
      </c>
    </row>
    <row r="4796">
      <c r="B4796" s="1">
        <v>11.9838</v>
      </c>
      <c r="C4796" s="1" t="s">
        <v>4</v>
      </c>
    </row>
    <row r="4797">
      <c r="B4797" s="1">
        <v>11.9862</v>
      </c>
      <c r="C4797" s="1" t="s">
        <v>4</v>
      </c>
    </row>
    <row r="4798">
      <c r="B4798" s="1">
        <v>11.9888</v>
      </c>
      <c r="C4798" s="1" t="s">
        <v>4</v>
      </c>
    </row>
    <row r="4799">
      <c r="B4799" s="1">
        <v>11.9913</v>
      </c>
      <c r="C4799" s="1" t="s">
        <v>4</v>
      </c>
    </row>
    <row r="4800">
      <c r="B4800" s="1">
        <v>11.9937</v>
      </c>
      <c r="C4800" s="1" t="s">
        <v>4</v>
      </c>
    </row>
    <row r="4801">
      <c r="B4801" s="1">
        <v>11.9963</v>
      </c>
      <c r="C4801" s="1" t="s">
        <v>4</v>
      </c>
    </row>
    <row r="4802">
      <c r="B4802" s="1">
        <v>11.9987</v>
      </c>
      <c r="C4802" s="1" t="s">
        <v>4</v>
      </c>
    </row>
    <row r="4803">
      <c r="B4803" s="1">
        <v>12.0013</v>
      </c>
      <c r="C4803" s="1" t="s">
        <v>4</v>
      </c>
    </row>
    <row r="4804">
      <c r="B4804" s="1">
        <v>12.0037</v>
      </c>
      <c r="C4804" s="1" t="s">
        <v>4</v>
      </c>
    </row>
    <row r="4805">
      <c r="B4805" s="1">
        <v>12.0063</v>
      </c>
      <c r="C4805" s="1" t="s">
        <v>4</v>
      </c>
    </row>
    <row r="4806">
      <c r="B4806" s="1">
        <v>12.0087</v>
      </c>
      <c r="C4806" s="1" t="s">
        <v>4</v>
      </c>
    </row>
    <row r="4807">
      <c r="B4807" s="1">
        <v>12.0112</v>
      </c>
      <c r="C4807" s="1" t="s">
        <v>4</v>
      </c>
    </row>
    <row r="4808">
      <c r="B4808" s="1">
        <v>12.0138</v>
      </c>
      <c r="C4808" s="1" t="s">
        <v>4</v>
      </c>
    </row>
    <row r="4809">
      <c r="B4809" s="1">
        <v>12.0162</v>
      </c>
      <c r="C4809" s="1" t="s">
        <v>4</v>
      </c>
    </row>
    <row r="4810">
      <c r="B4810" s="1">
        <v>12.0188</v>
      </c>
      <c r="C4810" s="1" t="s">
        <v>4</v>
      </c>
    </row>
    <row r="4811">
      <c r="B4811" s="1">
        <v>12.0212</v>
      </c>
      <c r="C4811" s="1" t="s">
        <v>4</v>
      </c>
    </row>
    <row r="4812">
      <c r="B4812" s="1">
        <v>12.0238</v>
      </c>
      <c r="C4812" s="1" t="s">
        <v>4</v>
      </c>
    </row>
    <row r="4813">
      <c r="B4813" s="1">
        <v>12.0262</v>
      </c>
      <c r="C4813" s="1" t="s">
        <v>4</v>
      </c>
    </row>
    <row r="4814">
      <c r="B4814" s="1">
        <v>12.0288</v>
      </c>
      <c r="C4814" s="1" t="s">
        <v>4</v>
      </c>
    </row>
    <row r="4815">
      <c r="B4815" s="1">
        <v>12.0313</v>
      </c>
      <c r="C4815" s="1" t="s">
        <v>4</v>
      </c>
    </row>
    <row r="4816">
      <c r="B4816" s="1">
        <v>12.0337</v>
      </c>
      <c r="C4816" s="1" t="s">
        <v>4</v>
      </c>
    </row>
    <row r="4817">
      <c r="B4817" s="1">
        <v>12.0363</v>
      </c>
      <c r="C4817" s="1" t="s">
        <v>4</v>
      </c>
    </row>
    <row r="4818">
      <c r="B4818" s="1">
        <v>12.0387</v>
      </c>
      <c r="C4818" s="1" t="s">
        <v>4</v>
      </c>
    </row>
    <row r="4819">
      <c r="B4819" s="1">
        <v>12.0413</v>
      </c>
      <c r="C4819" s="1" t="s">
        <v>4</v>
      </c>
    </row>
    <row r="4820">
      <c r="B4820" s="1">
        <v>12.0437</v>
      </c>
      <c r="C4820" s="1" t="s">
        <v>4</v>
      </c>
    </row>
    <row r="4821">
      <c r="B4821" s="1">
        <v>12.0463</v>
      </c>
      <c r="C4821" s="1" t="s">
        <v>4</v>
      </c>
    </row>
    <row r="4822">
      <c r="B4822" s="1">
        <v>12.0487</v>
      </c>
      <c r="C4822" s="1" t="s">
        <v>4</v>
      </c>
    </row>
    <row r="4823">
      <c r="B4823" s="1">
        <v>12.0513</v>
      </c>
      <c r="C4823" s="1" t="s">
        <v>4</v>
      </c>
    </row>
    <row r="4824">
      <c r="B4824" s="1">
        <v>12.0538</v>
      </c>
      <c r="C4824" s="1" t="s">
        <v>4</v>
      </c>
    </row>
    <row r="4825">
      <c r="B4825" s="1">
        <v>12.0562</v>
      </c>
      <c r="C4825" s="1" t="s">
        <v>4</v>
      </c>
    </row>
    <row r="4826">
      <c r="B4826" s="1">
        <v>12.0588</v>
      </c>
      <c r="C4826" s="1" t="s">
        <v>4</v>
      </c>
    </row>
    <row r="4827">
      <c r="B4827" s="1">
        <v>12.0612</v>
      </c>
      <c r="C4827" s="1" t="s">
        <v>4</v>
      </c>
    </row>
    <row r="4828">
      <c r="B4828" s="1">
        <v>12.0638</v>
      </c>
      <c r="C4828" s="1" t="s">
        <v>4</v>
      </c>
    </row>
    <row r="4829">
      <c r="B4829" s="1">
        <v>12.0662</v>
      </c>
      <c r="C4829" s="1" t="s">
        <v>4</v>
      </c>
    </row>
    <row r="4830">
      <c r="B4830" s="1">
        <v>12.0688</v>
      </c>
      <c r="C4830" s="1" t="s">
        <v>4</v>
      </c>
    </row>
    <row r="4831">
      <c r="B4831" s="1">
        <v>12.0712</v>
      </c>
      <c r="C4831" s="1" t="s">
        <v>4</v>
      </c>
    </row>
    <row r="4832">
      <c r="B4832" s="1">
        <v>12.0737</v>
      </c>
      <c r="C4832" s="1" t="s">
        <v>4</v>
      </c>
    </row>
    <row r="4833">
      <c r="B4833" s="1">
        <v>12.0763</v>
      </c>
      <c r="C4833" s="1" t="s">
        <v>4</v>
      </c>
    </row>
    <row r="4834">
      <c r="B4834" s="1">
        <v>12.0787</v>
      </c>
      <c r="C4834" s="1" t="s">
        <v>4</v>
      </c>
    </row>
    <row r="4835">
      <c r="B4835" s="1">
        <v>12.0813</v>
      </c>
      <c r="C4835" s="1" t="s">
        <v>4</v>
      </c>
    </row>
    <row r="4836">
      <c r="B4836" s="1">
        <v>12.0837</v>
      </c>
      <c r="C4836" s="1" t="s">
        <v>4</v>
      </c>
    </row>
    <row r="4837">
      <c r="B4837" s="1">
        <v>12.0863</v>
      </c>
      <c r="C4837" s="1" t="s">
        <v>4</v>
      </c>
    </row>
    <row r="4838">
      <c r="B4838" s="1">
        <v>12.0887</v>
      </c>
      <c r="C4838" s="1" t="s">
        <v>4</v>
      </c>
    </row>
    <row r="4839">
      <c r="B4839" s="1">
        <v>12.0913</v>
      </c>
      <c r="C4839" s="1" t="s">
        <v>4</v>
      </c>
    </row>
    <row r="4840">
      <c r="B4840" s="1">
        <v>12.0938</v>
      </c>
      <c r="C4840" s="1" t="s">
        <v>4</v>
      </c>
    </row>
    <row r="4841">
      <c r="B4841" s="1">
        <v>12.0962</v>
      </c>
      <c r="C4841" s="1" t="s">
        <v>4</v>
      </c>
    </row>
    <row r="4842">
      <c r="B4842" s="1">
        <v>12.0988</v>
      </c>
      <c r="C4842" s="1" t="s">
        <v>4</v>
      </c>
    </row>
    <row r="4843">
      <c r="B4843" s="1">
        <v>12.1012</v>
      </c>
      <c r="C4843" s="1" t="s">
        <v>4</v>
      </c>
    </row>
    <row r="4844">
      <c r="B4844" s="1">
        <v>12.1038</v>
      </c>
      <c r="C4844" s="1" t="s">
        <v>4</v>
      </c>
    </row>
    <row r="4845">
      <c r="B4845" s="1">
        <v>12.1062</v>
      </c>
      <c r="C4845" s="1" t="s">
        <v>4</v>
      </c>
    </row>
    <row r="4846">
      <c r="B4846" s="1">
        <v>12.1088</v>
      </c>
      <c r="C4846" s="1" t="s">
        <v>4</v>
      </c>
    </row>
    <row r="4847">
      <c r="B4847" s="1">
        <v>12.1112</v>
      </c>
      <c r="C4847" s="1" t="s">
        <v>4</v>
      </c>
    </row>
    <row r="4848">
      <c r="B4848" s="1">
        <v>12.1138</v>
      </c>
      <c r="C4848" s="1" t="s">
        <v>4</v>
      </c>
    </row>
    <row r="4849">
      <c r="B4849" s="1">
        <v>12.1163</v>
      </c>
      <c r="C4849" s="1" t="s">
        <v>4</v>
      </c>
    </row>
    <row r="4850">
      <c r="B4850" s="1">
        <v>12.1187</v>
      </c>
      <c r="C4850" s="1" t="s">
        <v>4</v>
      </c>
    </row>
    <row r="4851">
      <c r="B4851" s="1">
        <v>12.1213</v>
      </c>
      <c r="C4851" s="1" t="s">
        <v>4</v>
      </c>
    </row>
    <row r="4852">
      <c r="B4852" s="1">
        <v>12.1237</v>
      </c>
      <c r="C4852" s="1" t="s">
        <v>4</v>
      </c>
    </row>
    <row r="4853">
      <c r="B4853" s="1">
        <v>12.1263</v>
      </c>
      <c r="C4853" s="1" t="s">
        <v>4</v>
      </c>
    </row>
    <row r="4854">
      <c r="B4854" s="1">
        <v>12.1287</v>
      </c>
      <c r="C4854" s="1" t="s">
        <v>4</v>
      </c>
    </row>
    <row r="4855">
      <c r="B4855" s="1">
        <v>12.1313</v>
      </c>
      <c r="C4855" s="1" t="s">
        <v>4</v>
      </c>
    </row>
    <row r="4856">
      <c r="B4856" s="1">
        <v>12.1337</v>
      </c>
      <c r="C4856" s="1" t="s">
        <v>4</v>
      </c>
    </row>
    <row r="4857">
      <c r="B4857" s="1">
        <v>12.1362</v>
      </c>
      <c r="C4857" s="1" t="s">
        <v>4</v>
      </c>
    </row>
    <row r="4858">
      <c r="B4858" s="1">
        <v>12.1388</v>
      </c>
      <c r="C4858" s="1" t="s">
        <v>4</v>
      </c>
    </row>
    <row r="4859">
      <c r="B4859" s="1">
        <v>12.1412</v>
      </c>
      <c r="C4859" s="1" t="s">
        <v>4</v>
      </c>
    </row>
    <row r="4860">
      <c r="B4860" s="1">
        <v>12.1438</v>
      </c>
      <c r="C4860" s="1" t="s">
        <v>4</v>
      </c>
    </row>
    <row r="4861">
      <c r="B4861" s="1">
        <v>12.1462</v>
      </c>
      <c r="C4861" s="1" t="s">
        <v>4</v>
      </c>
    </row>
    <row r="4862">
      <c r="B4862" s="1">
        <v>12.1488</v>
      </c>
      <c r="C4862" s="1" t="s">
        <v>4</v>
      </c>
    </row>
    <row r="4863">
      <c r="B4863" s="1">
        <v>12.1512</v>
      </c>
      <c r="C4863" s="1" t="s">
        <v>4</v>
      </c>
    </row>
    <row r="4864">
      <c r="B4864" s="1">
        <v>12.1538</v>
      </c>
      <c r="C4864" s="1" t="s">
        <v>4</v>
      </c>
    </row>
    <row r="4865">
      <c r="B4865" s="1">
        <v>12.1563</v>
      </c>
      <c r="C4865" s="1" t="s">
        <v>4</v>
      </c>
    </row>
    <row r="4866">
      <c r="B4866" s="1">
        <v>12.1587</v>
      </c>
      <c r="C4866" s="1" t="s">
        <v>4</v>
      </c>
    </row>
    <row r="4867">
      <c r="B4867" s="1">
        <v>12.1613</v>
      </c>
      <c r="C4867" s="1" t="s">
        <v>4</v>
      </c>
    </row>
    <row r="4868">
      <c r="B4868" s="1">
        <v>12.1637</v>
      </c>
      <c r="C4868" s="1" t="s">
        <v>4</v>
      </c>
    </row>
    <row r="4869">
      <c r="B4869" s="1">
        <v>12.1663</v>
      </c>
      <c r="C4869" s="1" t="s">
        <v>4</v>
      </c>
    </row>
    <row r="4870">
      <c r="B4870" s="1">
        <v>12.1687</v>
      </c>
      <c r="C4870" s="1" t="s">
        <v>4</v>
      </c>
    </row>
    <row r="4871">
      <c r="B4871" s="1">
        <v>12.1713</v>
      </c>
      <c r="C4871" s="1" t="s">
        <v>4</v>
      </c>
    </row>
    <row r="4872">
      <c r="B4872" s="1">
        <v>12.1737</v>
      </c>
      <c r="C4872" s="1" t="s">
        <v>4</v>
      </c>
    </row>
    <row r="4873">
      <c r="B4873" s="1">
        <v>12.1763</v>
      </c>
      <c r="C4873" s="1" t="s">
        <v>4</v>
      </c>
    </row>
    <row r="4874">
      <c r="B4874" s="1">
        <v>12.1788</v>
      </c>
      <c r="C4874" s="1" t="s">
        <v>4</v>
      </c>
    </row>
    <row r="4875">
      <c r="B4875" s="1">
        <v>12.1812</v>
      </c>
      <c r="C4875" s="1" t="s">
        <v>4</v>
      </c>
    </row>
    <row r="4876">
      <c r="B4876" s="1">
        <v>12.1838</v>
      </c>
      <c r="C4876" s="1" t="s">
        <v>4</v>
      </c>
    </row>
    <row r="4877">
      <c r="B4877" s="1">
        <v>12.1862</v>
      </c>
      <c r="C4877" s="1" t="s">
        <v>4</v>
      </c>
    </row>
    <row r="4878">
      <c r="B4878" s="1">
        <v>12.1888</v>
      </c>
      <c r="C4878" s="1" t="s">
        <v>4</v>
      </c>
    </row>
    <row r="4879">
      <c r="B4879" s="1">
        <v>12.1912</v>
      </c>
      <c r="C4879" s="1" t="s">
        <v>4</v>
      </c>
    </row>
    <row r="4880">
      <c r="B4880" s="1">
        <v>12.1938</v>
      </c>
      <c r="C4880" s="1" t="s">
        <v>4</v>
      </c>
    </row>
    <row r="4881">
      <c r="B4881" s="1">
        <v>12.1962</v>
      </c>
      <c r="C4881" s="1" t="s">
        <v>4</v>
      </c>
    </row>
    <row r="4882">
      <c r="B4882" s="1">
        <v>12.1987</v>
      </c>
      <c r="C4882" s="1" t="s">
        <v>4</v>
      </c>
    </row>
    <row r="4883">
      <c r="B4883" s="1">
        <v>12.2013</v>
      </c>
      <c r="C4883" s="1" t="s">
        <v>4</v>
      </c>
    </row>
    <row r="4884">
      <c r="B4884" s="1">
        <v>12.2037</v>
      </c>
      <c r="C4884" s="1" t="s">
        <v>4</v>
      </c>
    </row>
    <row r="4885">
      <c r="B4885" s="1">
        <v>12.2063</v>
      </c>
      <c r="C4885" s="1" t="s">
        <v>4</v>
      </c>
    </row>
    <row r="4886">
      <c r="B4886" s="1">
        <v>12.2087</v>
      </c>
      <c r="C4886" s="1" t="s">
        <v>4</v>
      </c>
    </row>
    <row r="4887">
      <c r="B4887" s="1">
        <v>12.2113</v>
      </c>
      <c r="C4887" s="1" t="s">
        <v>4</v>
      </c>
    </row>
    <row r="4888">
      <c r="B4888" s="1">
        <v>12.2137</v>
      </c>
      <c r="C4888" s="1" t="s">
        <v>4</v>
      </c>
    </row>
    <row r="4889">
      <c r="B4889" s="1">
        <v>12.2163</v>
      </c>
      <c r="C4889" s="1" t="s">
        <v>4</v>
      </c>
    </row>
    <row r="4890">
      <c r="B4890" s="1">
        <v>12.2188</v>
      </c>
      <c r="C4890" s="1" t="s">
        <v>4</v>
      </c>
    </row>
    <row r="4891">
      <c r="B4891" s="1">
        <v>12.2212</v>
      </c>
      <c r="C4891" s="1" t="s">
        <v>4</v>
      </c>
    </row>
    <row r="4892">
      <c r="B4892" s="1">
        <v>12.2238</v>
      </c>
      <c r="C4892" s="1" t="s">
        <v>4</v>
      </c>
    </row>
    <row r="4893">
      <c r="B4893" s="1">
        <v>12.2262</v>
      </c>
      <c r="C4893" s="1" t="s">
        <v>4</v>
      </c>
    </row>
    <row r="4894">
      <c r="B4894" s="1">
        <v>12.2288</v>
      </c>
      <c r="C4894" s="1" t="s">
        <v>4</v>
      </c>
    </row>
    <row r="4895">
      <c r="B4895" s="1">
        <v>12.2312</v>
      </c>
      <c r="C4895" s="1" t="s">
        <v>4</v>
      </c>
    </row>
    <row r="4896">
      <c r="B4896" s="1">
        <v>12.2338</v>
      </c>
      <c r="C4896" s="1" t="s">
        <v>4</v>
      </c>
    </row>
    <row r="4897">
      <c r="B4897" s="1">
        <v>12.2362</v>
      </c>
      <c r="C4897" s="1" t="s">
        <v>4</v>
      </c>
    </row>
    <row r="4898">
      <c r="B4898" s="1">
        <v>12.2388</v>
      </c>
      <c r="C4898" s="1" t="s">
        <v>4</v>
      </c>
    </row>
    <row r="4899">
      <c r="B4899" s="1">
        <v>12.2413</v>
      </c>
      <c r="C4899" s="1" t="s">
        <v>4</v>
      </c>
    </row>
    <row r="4900">
      <c r="B4900" s="1">
        <v>12.2437</v>
      </c>
      <c r="C4900" s="1" t="s">
        <v>4</v>
      </c>
    </row>
    <row r="4901">
      <c r="B4901" s="1">
        <v>12.2463</v>
      </c>
      <c r="C4901" s="1" t="s">
        <v>4</v>
      </c>
    </row>
    <row r="4902">
      <c r="B4902" s="1">
        <v>12.2487</v>
      </c>
      <c r="C4902" s="1" t="s">
        <v>4</v>
      </c>
    </row>
    <row r="4903">
      <c r="B4903" s="1">
        <v>12.2513</v>
      </c>
      <c r="C4903" s="1" t="s">
        <v>4</v>
      </c>
    </row>
    <row r="4904">
      <c r="B4904" s="1">
        <v>12.2537</v>
      </c>
      <c r="C4904" s="1" t="s">
        <v>4</v>
      </c>
    </row>
    <row r="4905">
      <c r="B4905" s="1">
        <v>12.2563</v>
      </c>
      <c r="C4905" s="1" t="s">
        <v>4</v>
      </c>
    </row>
    <row r="4906">
      <c r="B4906" s="1">
        <v>12.2587</v>
      </c>
      <c r="C4906" s="1" t="s">
        <v>4</v>
      </c>
    </row>
    <row r="4907">
      <c r="B4907" s="1">
        <v>12.2612</v>
      </c>
      <c r="C4907" s="1" t="s">
        <v>4</v>
      </c>
    </row>
    <row r="4908">
      <c r="B4908" s="1">
        <v>12.2638</v>
      </c>
      <c r="C4908" s="1" t="s">
        <v>4</v>
      </c>
    </row>
    <row r="4909">
      <c r="B4909" s="1">
        <v>12.2662</v>
      </c>
      <c r="C4909" s="1" t="s">
        <v>4</v>
      </c>
    </row>
    <row r="4910">
      <c r="B4910" s="1">
        <v>12.2688</v>
      </c>
      <c r="C4910" s="1" t="s">
        <v>4</v>
      </c>
    </row>
    <row r="4911">
      <c r="B4911" s="1">
        <v>12.2712</v>
      </c>
      <c r="C4911" s="1" t="s">
        <v>4</v>
      </c>
    </row>
    <row r="4912">
      <c r="B4912" s="1">
        <v>12.2738</v>
      </c>
      <c r="C4912" s="1" t="s">
        <v>4</v>
      </c>
    </row>
    <row r="4913">
      <c r="B4913" s="1">
        <v>12.2762</v>
      </c>
      <c r="C4913" s="1" t="s">
        <v>4</v>
      </c>
    </row>
    <row r="4914">
      <c r="B4914" s="1">
        <v>12.2788</v>
      </c>
      <c r="C4914" s="1" t="s">
        <v>4</v>
      </c>
    </row>
    <row r="4915">
      <c r="B4915" s="1">
        <v>12.2813</v>
      </c>
      <c r="C4915" s="1" t="s">
        <v>4</v>
      </c>
    </row>
    <row r="4916">
      <c r="B4916" s="1">
        <v>12.2837</v>
      </c>
      <c r="C4916" s="1" t="s">
        <v>4</v>
      </c>
    </row>
    <row r="4917">
      <c r="B4917" s="1">
        <v>12.2863</v>
      </c>
      <c r="C4917" s="1" t="s">
        <v>4</v>
      </c>
    </row>
    <row r="4918">
      <c r="B4918" s="1">
        <v>12.2887</v>
      </c>
      <c r="C4918" s="1" t="s">
        <v>4</v>
      </c>
    </row>
    <row r="4919">
      <c r="B4919" s="1">
        <v>12.2913</v>
      </c>
      <c r="C4919" s="1" t="s">
        <v>4</v>
      </c>
    </row>
    <row r="4920">
      <c r="B4920" s="1">
        <v>12.2937</v>
      </c>
      <c r="C4920" s="1" t="s">
        <v>4</v>
      </c>
    </row>
    <row r="4921">
      <c r="B4921" s="1">
        <v>12.2963</v>
      </c>
      <c r="C4921" s="1" t="s">
        <v>4</v>
      </c>
    </row>
    <row r="4922">
      <c r="B4922" s="1">
        <v>12.2987</v>
      </c>
      <c r="C4922" s="1" t="s">
        <v>4</v>
      </c>
    </row>
    <row r="4923">
      <c r="B4923" s="1">
        <v>12.3013</v>
      </c>
      <c r="C4923" s="1" t="s">
        <v>4</v>
      </c>
    </row>
    <row r="4924">
      <c r="B4924" s="1">
        <v>12.3038</v>
      </c>
      <c r="C4924" s="1" t="s">
        <v>4</v>
      </c>
    </row>
    <row r="4925">
      <c r="B4925" s="1">
        <v>12.3062</v>
      </c>
      <c r="C4925" s="1" t="s">
        <v>4</v>
      </c>
    </row>
    <row r="4926">
      <c r="B4926" s="1">
        <v>12.3088</v>
      </c>
      <c r="C4926" s="1" t="s">
        <v>4</v>
      </c>
    </row>
    <row r="4927">
      <c r="B4927" s="1">
        <v>12.3112</v>
      </c>
      <c r="C4927" s="1" t="s">
        <v>4</v>
      </c>
    </row>
    <row r="4928">
      <c r="B4928" s="1">
        <v>12.3138</v>
      </c>
      <c r="C4928" s="1" t="s">
        <v>4</v>
      </c>
    </row>
    <row r="4929">
      <c r="B4929" s="1">
        <v>12.3162</v>
      </c>
      <c r="C4929" s="1" t="s">
        <v>4</v>
      </c>
    </row>
    <row r="4930">
      <c r="B4930" s="1">
        <v>12.3188</v>
      </c>
      <c r="C4930" s="1" t="s">
        <v>4</v>
      </c>
    </row>
    <row r="4931">
      <c r="B4931" s="1">
        <v>12.3212</v>
      </c>
      <c r="C4931" s="1" t="s">
        <v>4</v>
      </c>
    </row>
    <row r="4932">
      <c r="B4932" s="1">
        <v>12.3237</v>
      </c>
      <c r="C4932" s="1" t="s">
        <v>4</v>
      </c>
    </row>
    <row r="4933">
      <c r="B4933" s="1">
        <v>12.3263</v>
      </c>
      <c r="C4933" s="1" t="s">
        <v>4</v>
      </c>
    </row>
    <row r="4934">
      <c r="B4934" s="1">
        <v>12.3287</v>
      </c>
      <c r="C4934" s="1" t="s">
        <v>4</v>
      </c>
    </row>
    <row r="4935">
      <c r="B4935" s="1">
        <v>12.3313</v>
      </c>
      <c r="C4935" s="1" t="s">
        <v>4</v>
      </c>
    </row>
    <row r="4936">
      <c r="B4936" s="1">
        <v>12.3337</v>
      </c>
      <c r="C4936" s="1" t="s">
        <v>4</v>
      </c>
    </row>
    <row r="4937">
      <c r="B4937" s="1">
        <v>12.3363</v>
      </c>
      <c r="C4937" s="1" t="s">
        <v>4</v>
      </c>
    </row>
    <row r="4938">
      <c r="B4938" s="1">
        <v>12.3387</v>
      </c>
      <c r="C4938" s="1" t="s">
        <v>4</v>
      </c>
    </row>
    <row r="4939">
      <c r="B4939" s="1">
        <v>12.3413</v>
      </c>
      <c r="C4939" s="1" t="s">
        <v>4</v>
      </c>
    </row>
    <row r="4940">
      <c r="B4940" s="1">
        <v>12.3438</v>
      </c>
      <c r="C4940" s="1" t="s">
        <v>4</v>
      </c>
    </row>
    <row r="4941">
      <c r="B4941" s="1">
        <v>12.3462</v>
      </c>
      <c r="C4941" s="1" t="s">
        <v>4</v>
      </c>
    </row>
    <row r="4942">
      <c r="B4942" s="1">
        <v>12.3488</v>
      </c>
      <c r="C4942" s="1" t="s">
        <v>4</v>
      </c>
    </row>
    <row r="4943">
      <c r="B4943" s="1">
        <v>12.3512</v>
      </c>
      <c r="C4943" s="1" t="s">
        <v>4</v>
      </c>
    </row>
    <row r="4944">
      <c r="B4944" s="1">
        <v>12.3538</v>
      </c>
      <c r="C4944" s="1" t="s">
        <v>4</v>
      </c>
    </row>
    <row r="4945">
      <c r="B4945" s="1">
        <v>12.3562</v>
      </c>
      <c r="C4945" s="1" t="s">
        <v>4</v>
      </c>
    </row>
    <row r="4946">
      <c r="B4946" s="1">
        <v>12.3588</v>
      </c>
      <c r="C4946" s="1" t="s">
        <v>4</v>
      </c>
    </row>
    <row r="4947">
      <c r="B4947" s="1">
        <v>12.3612</v>
      </c>
      <c r="C4947" s="1" t="s">
        <v>4</v>
      </c>
    </row>
    <row r="4948">
      <c r="B4948" s="1">
        <v>12.3638</v>
      </c>
      <c r="C4948" s="1" t="s">
        <v>4</v>
      </c>
    </row>
    <row r="4949">
      <c r="B4949" s="1">
        <v>12.3663</v>
      </c>
      <c r="C4949" s="1" t="s">
        <v>4</v>
      </c>
    </row>
    <row r="4950">
      <c r="B4950" s="1">
        <v>12.3687</v>
      </c>
      <c r="C4950" s="1" t="s">
        <v>4</v>
      </c>
    </row>
    <row r="4951">
      <c r="B4951" s="1">
        <v>12.3713</v>
      </c>
      <c r="C4951" s="1" t="s">
        <v>4</v>
      </c>
    </row>
    <row r="4952">
      <c r="B4952" s="1">
        <v>12.3737</v>
      </c>
      <c r="C4952" s="1" t="s">
        <v>4</v>
      </c>
    </row>
    <row r="4953">
      <c r="B4953" s="1">
        <v>12.3763</v>
      </c>
      <c r="C4953" s="1" t="s">
        <v>4</v>
      </c>
    </row>
    <row r="4954">
      <c r="B4954" s="1">
        <v>12.3787</v>
      </c>
      <c r="C4954" s="1" t="s">
        <v>4</v>
      </c>
    </row>
    <row r="4955">
      <c r="B4955" s="1">
        <v>12.3813</v>
      </c>
      <c r="C4955" s="1" t="s">
        <v>4</v>
      </c>
    </row>
    <row r="4956">
      <c r="B4956" s="1">
        <v>12.3837</v>
      </c>
      <c r="C4956" s="1" t="s">
        <v>4</v>
      </c>
    </row>
    <row r="4957">
      <c r="B4957" s="1">
        <v>12.3862</v>
      </c>
      <c r="C4957" s="1" t="s">
        <v>4</v>
      </c>
    </row>
    <row r="4958">
      <c r="B4958" s="1">
        <v>12.3888</v>
      </c>
      <c r="C4958" s="1" t="s">
        <v>4</v>
      </c>
    </row>
    <row r="4959">
      <c r="B4959" s="1">
        <v>12.3912</v>
      </c>
      <c r="C4959" s="1" t="s">
        <v>4</v>
      </c>
    </row>
    <row r="4960">
      <c r="B4960" s="1">
        <v>12.3938</v>
      </c>
      <c r="C4960" s="1" t="s">
        <v>4</v>
      </c>
    </row>
    <row r="4961">
      <c r="B4961" s="1">
        <v>12.3962</v>
      </c>
      <c r="C4961" s="1" t="s">
        <v>4</v>
      </c>
    </row>
    <row r="4962">
      <c r="B4962" s="1">
        <v>12.3988</v>
      </c>
      <c r="C4962" s="1" t="s">
        <v>4</v>
      </c>
    </row>
    <row r="4963">
      <c r="B4963" s="1">
        <v>12.4012</v>
      </c>
      <c r="C4963" s="1" t="s">
        <v>4</v>
      </c>
    </row>
    <row r="4964">
      <c r="B4964" s="1">
        <v>12.4038</v>
      </c>
      <c r="C4964" s="1" t="s">
        <v>4</v>
      </c>
    </row>
    <row r="4965">
      <c r="B4965" s="1">
        <v>12.4063</v>
      </c>
      <c r="C4965" s="1" t="s">
        <v>4</v>
      </c>
    </row>
    <row r="4966">
      <c r="B4966" s="1">
        <v>12.4087</v>
      </c>
      <c r="C4966" s="1" t="s">
        <v>4</v>
      </c>
    </row>
    <row r="4967">
      <c r="B4967" s="1">
        <v>12.4113</v>
      </c>
      <c r="C4967" s="1" t="s">
        <v>4</v>
      </c>
    </row>
    <row r="4968">
      <c r="B4968" s="1">
        <v>12.4137</v>
      </c>
      <c r="C4968" s="1" t="s">
        <v>4</v>
      </c>
    </row>
    <row r="4969">
      <c r="B4969" s="1">
        <v>12.4163</v>
      </c>
      <c r="C4969" s="1" t="s">
        <v>4</v>
      </c>
    </row>
    <row r="4970">
      <c r="B4970" s="1">
        <v>12.4187</v>
      </c>
      <c r="C4970" s="1" t="s">
        <v>4</v>
      </c>
    </row>
    <row r="4971">
      <c r="B4971" s="1">
        <v>12.4213</v>
      </c>
      <c r="C4971" s="1" t="s">
        <v>4</v>
      </c>
    </row>
    <row r="4972">
      <c r="B4972" s="1">
        <v>12.4237</v>
      </c>
      <c r="C4972" s="1" t="s">
        <v>4</v>
      </c>
    </row>
    <row r="4973">
      <c r="B4973" s="1">
        <v>12.4263</v>
      </c>
      <c r="C4973" s="1" t="s">
        <v>4</v>
      </c>
    </row>
    <row r="4974">
      <c r="B4974" s="1">
        <v>12.4288</v>
      </c>
      <c r="C4974" s="1" t="s">
        <v>4</v>
      </c>
    </row>
    <row r="4975">
      <c r="B4975" s="1">
        <v>12.4312</v>
      </c>
      <c r="C4975" s="1" t="s">
        <v>4</v>
      </c>
    </row>
    <row r="4976">
      <c r="B4976" s="1">
        <v>12.4338</v>
      </c>
      <c r="C4976" s="1" t="s">
        <v>4</v>
      </c>
    </row>
    <row r="4977">
      <c r="B4977" s="1">
        <v>12.4362</v>
      </c>
      <c r="C4977" s="1" t="s">
        <v>4</v>
      </c>
    </row>
    <row r="4978">
      <c r="B4978" s="1">
        <v>12.4388</v>
      </c>
      <c r="C4978" s="1" t="s">
        <v>4</v>
      </c>
    </row>
    <row r="4979">
      <c r="B4979" s="1">
        <v>12.4412</v>
      </c>
      <c r="C4979" s="1" t="s">
        <v>4</v>
      </c>
    </row>
    <row r="4980">
      <c r="B4980" s="1">
        <v>12.4438</v>
      </c>
      <c r="C4980" s="1" t="s">
        <v>4</v>
      </c>
    </row>
    <row r="4981">
      <c r="B4981" s="1">
        <v>12.4462</v>
      </c>
      <c r="C4981" s="1" t="s">
        <v>4</v>
      </c>
    </row>
    <row r="4982">
      <c r="B4982" s="1">
        <v>12.4487</v>
      </c>
      <c r="C4982" s="1" t="s">
        <v>4</v>
      </c>
    </row>
    <row r="4983">
      <c r="B4983" s="1">
        <v>12.4513</v>
      </c>
      <c r="C4983" s="1" t="s">
        <v>4</v>
      </c>
    </row>
    <row r="4984">
      <c r="B4984" s="1">
        <v>12.4537</v>
      </c>
      <c r="C4984" s="1" t="s">
        <v>4</v>
      </c>
    </row>
    <row r="4985">
      <c r="B4985" s="1">
        <v>12.4563</v>
      </c>
      <c r="C4985" s="1" t="s">
        <v>4</v>
      </c>
    </row>
    <row r="4986">
      <c r="B4986" s="1">
        <v>12.4587</v>
      </c>
      <c r="C4986" s="1" t="s">
        <v>4</v>
      </c>
    </row>
    <row r="4987">
      <c r="B4987" s="1">
        <v>12.4613</v>
      </c>
      <c r="C4987" s="1" t="s">
        <v>4</v>
      </c>
    </row>
    <row r="4988">
      <c r="B4988" s="1">
        <v>12.4637</v>
      </c>
      <c r="C4988" s="1" t="s">
        <v>4</v>
      </c>
    </row>
    <row r="4989">
      <c r="B4989" s="1">
        <v>12.4663</v>
      </c>
      <c r="C4989" s="1" t="s">
        <v>4</v>
      </c>
    </row>
    <row r="4990">
      <c r="B4990" s="1">
        <v>12.4688</v>
      </c>
      <c r="C4990" s="1" t="s">
        <v>4</v>
      </c>
    </row>
    <row r="4991">
      <c r="B4991" s="1">
        <v>12.4712</v>
      </c>
      <c r="C4991" s="1" t="s">
        <v>4</v>
      </c>
    </row>
    <row r="4992">
      <c r="B4992" s="1">
        <v>12.4738</v>
      </c>
      <c r="C4992" s="1" t="s">
        <v>4</v>
      </c>
    </row>
    <row r="4993">
      <c r="B4993" s="1">
        <v>12.4762</v>
      </c>
      <c r="C4993" s="1" t="s">
        <v>4</v>
      </c>
    </row>
    <row r="4994">
      <c r="B4994" s="1">
        <v>12.4788</v>
      </c>
      <c r="C4994" s="1" t="s">
        <v>4</v>
      </c>
    </row>
    <row r="4995">
      <c r="B4995" s="1">
        <v>12.4812</v>
      </c>
      <c r="C4995" s="1" t="s">
        <v>4</v>
      </c>
    </row>
    <row r="4996">
      <c r="B4996" s="1">
        <v>12.4838</v>
      </c>
      <c r="C4996" s="1" t="s">
        <v>4</v>
      </c>
    </row>
    <row r="4997">
      <c r="B4997" s="1">
        <v>12.4862</v>
      </c>
      <c r="C4997" s="1" t="s">
        <v>4</v>
      </c>
    </row>
    <row r="4998">
      <c r="B4998" s="1">
        <v>12.4888</v>
      </c>
      <c r="C4998" s="1" t="s">
        <v>4</v>
      </c>
    </row>
    <row r="4999">
      <c r="B4999" s="1">
        <v>12.4913</v>
      </c>
      <c r="C4999" s="1" t="s">
        <v>4</v>
      </c>
    </row>
    <row r="5000">
      <c r="B5000" s="1">
        <v>12.4937</v>
      </c>
      <c r="C5000" s="1" t="s">
        <v>4</v>
      </c>
    </row>
    <row r="5001">
      <c r="B5001" s="1">
        <v>12.4963</v>
      </c>
      <c r="C5001" s="1" t="s">
        <v>4</v>
      </c>
    </row>
    <row r="5002">
      <c r="B5002" s="1">
        <v>12.4987</v>
      </c>
      <c r="C5002" s="1" t="s">
        <v>4</v>
      </c>
    </row>
    <row r="5003">
      <c r="B5003" s="1">
        <v>12.5013</v>
      </c>
      <c r="C5003" s="1" t="s">
        <v>4</v>
      </c>
    </row>
    <row r="5004">
      <c r="B5004" s="1">
        <v>12.5037</v>
      </c>
      <c r="C5004" s="1" t="s">
        <v>4</v>
      </c>
    </row>
    <row r="5005">
      <c r="B5005" s="1">
        <v>12.5063</v>
      </c>
      <c r="C5005" s="1" t="s">
        <v>4</v>
      </c>
    </row>
    <row r="5006">
      <c r="B5006" s="1">
        <v>12.5087</v>
      </c>
      <c r="C5006" s="1" t="s">
        <v>4</v>
      </c>
    </row>
    <row r="5007">
      <c r="B5007" s="1">
        <v>12.5112</v>
      </c>
      <c r="C5007" s="1" t="s">
        <v>4</v>
      </c>
    </row>
    <row r="5008">
      <c r="B5008" s="1">
        <v>12.5138</v>
      </c>
      <c r="C5008" s="1" t="s">
        <v>4</v>
      </c>
    </row>
    <row r="5009">
      <c r="B5009" s="1">
        <v>12.5162</v>
      </c>
      <c r="C5009" s="1" t="s">
        <v>4</v>
      </c>
    </row>
    <row r="5010">
      <c r="B5010" s="1">
        <v>12.5188</v>
      </c>
      <c r="C5010" s="1" t="s">
        <v>4</v>
      </c>
    </row>
    <row r="5011">
      <c r="B5011" s="1">
        <v>12.5212</v>
      </c>
      <c r="C5011" s="1" t="s">
        <v>4</v>
      </c>
    </row>
    <row r="5012">
      <c r="B5012" s="1">
        <v>12.5238</v>
      </c>
      <c r="C5012" s="1" t="s">
        <v>4</v>
      </c>
    </row>
    <row r="5013">
      <c r="B5013" s="1">
        <v>12.5262</v>
      </c>
      <c r="C5013" s="1" t="s">
        <v>4</v>
      </c>
    </row>
    <row r="5014">
      <c r="B5014" s="1">
        <v>12.5288</v>
      </c>
      <c r="C5014" s="1" t="s">
        <v>4</v>
      </c>
    </row>
    <row r="5015">
      <c r="B5015" s="1">
        <v>12.5313</v>
      </c>
      <c r="C5015" s="1" t="s">
        <v>4</v>
      </c>
    </row>
    <row r="5016">
      <c r="B5016" s="1">
        <v>12.5337</v>
      </c>
      <c r="C5016" s="1" t="s">
        <v>4</v>
      </c>
    </row>
    <row r="5017">
      <c r="B5017" s="1">
        <v>12.5363</v>
      </c>
      <c r="C5017" s="1" t="s">
        <v>4</v>
      </c>
    </row>
    <row r="5018">
      <c r="B5018" s="1">
        <v>12.5387</v>
      </c>
      <c r="C5018" s="1" t="s">
        <v>4</v>
      </c>
    </row>
    <row r="5019">
      <c r="B5019" s="1">
        <v>12.5413</v>
      </c>
      <c r="C5019" s="1" t="s">
        <v>4</v>
      </c>
    </row>
    <row r="5020">
      <c r="B5020" s="1">
        <v>12.5437</v>
      </c>
      <c r="C5020" s="1" t="s">
        <v>4</v>
      </c>
    </row>
    <row r="5021">
      <c r="B5021" s="1">
        <v>12.5463</v>
      </c>
      <c r="C5021" s="1" t="s">
        <v>4</v>
      </c>
    </row>
    <row r="5022">
      <c r="B5022" s="1">
        <v>12.5487</v>
      </c>
      <c r="C5022" s="1" t="s">
        <v>4</v>
      </c>
    </row>
    <row r="5023">
      <c r="B5023" s="1">
        <v>12.5513</v>
      </c>
      <c r="C5023" s="1" t="s">
        <v>4</v>
      </c>
    </row>
    <row r="5024">
      <c r="B5024" s="1">
        <v>12.5538</v>
      </c>
      <c r="C5024" s="1" t="s">
        <v>4</v>
      </c>
    </row>
    <row r="5025">
      <c r="B5025" s="1">
        <v>12.5562</v>
      </c>
      <c r="C5025" s="1" t="s">
        <v>4</v>
      </c>
    </row>
    <row r="5026">
      <c r="B5026" s="1">
        <v>12.5588</v>
      </c>
      <c r="C5026" s="1" t="s">
        <v>4</v>
      </c>
    </row>
    <row r="5027">
      <c r="B5027" s="1">
        <v>12.5612</v>
      </c>
      <c r="C5027" s="1" t="s">
        <v>4</v>
      </c>
    </row>
    <row r="5028">
      <c r="B5028" s="1">
        <v>12.5638</v>
      </c>
      <c r="C5028" s="1" t="s">
        <v>4</v>
      </c>
    </row>
    <row r="5029">
      <c r="B5029" s="1">
        <v>12.5662</v>
      </c>
      <c r="C5029" s="1" t="s">
        <v>4</v>
      </c>
    </row>
    <row r="5030">
      <c r="B5030" s="1">
        <v>12.5688</v>
      </c>
      <c r="C5030" s="1" t="s">
        <v>4</v>
      </c>
    </row>
    <row r="5031">
      <c r="B5031" s="1">
        <v>12.5712</v>
      </c>
      <c r="C5031" s="1" t="s">
        <v>4</v>
      </c>
    </row>
    <row r="5032">
      <c r="B5032" s="1">
        <v>12.5737</v>
      </c>
      <c r="C5032" s="1" t="s">
        <v>4</v>
      </c>
    </row>
    <row r="5033">
      <c r="B5033" s="1">
        <v>12.5763</v>
      </c>
      <c r="C5033" s="1" t="s">
        <v>4</v>
      </c>
    </row>
    <row r="5034">
      <c r="B5034" s="1">
        <v>12.5787</v>
      </c>
      <c r="C5034" s="1" t="s">
        <v>4</v>
      </c>
    </row>
    <row r="5035">
      <c r="B5035" s="1">
        <v>12.5813</v>
      </c>
      <c r="C5035" s="1" t="s">
        <v>4</v>
      </c>
    </row>
    <row r="5036">
      <c r="B5036" s="1">
        <v>12.5837</v>
      </c>
      <c r="C5036" s="1" t="s">
        <v>4</v>
      </c>
    </row>
    <row r="5037">
      <c r="B5037" s="1">
        <v>12.5863</v>
      </c>
      <c r="C5037" s="1" t="s">
        <v>4</v>
      </c>
    </row>
    <row r="5038">
      <c r="B5038" s="1">
        <v>12.5887</v>
      </c>
      <c r="C5038" s="1" t="s">
        <v>4</v>
      </c>
    </row>
    <row r="5039">
      <c r="B5039" s="1">
        <v>12.5913</v>
      </c>
      <c r="C5039" s="1" t="s">
        <v>4</v>
      </c>
    </row>
    <row r="5040">
      <c r="B5040" s="1">
        <v>12.5938</v>
      </c>
      <c r="C5040" s="1" t="s">
        <v>4</v>
      </c>
    </row>
    <row r="5041">
      <c r="B5041" s="1">
        <v>12.5962</v>
      </c>
      <c r="C5041" s="1" t="s">
        <v>4</v>
      </c>
    </row>
    <row r="5042">
      <c r="B5042" s="1">
        <v>12.5988</v>
      </c>
      <c r="C5042" s="1" t="s">
        <v>4</v>
      </c>
    </row>
    <row r="5043">
      <c r="B5043" s="1">
        <v>12.6012</v>
      </c>
      <c r="C5043" s="1" t="s">
        <v>4</v>
      </c>
    </row>
    <row r="5044">
      <c r="B5044" s="1">
        <v>12.6038</v>
      </c>
      <c r="C5044" s="1" t="s">
        <v>4</v>
      </c>
    </row>
    <row r="5045">
      <c r="B5045" s="1">
        <v>12.6062</v>
      </c>
      <c r="C5045" s="1" t="s">
        <v>4</v>
      </c>
    </row>
    <row r="5046">
      <c r="B5046" s="1">
        <v>12.6088</v>
      </c>
      <c r="C5046" s="1" t="s">
        <v>4</v>
      </c>
    </row>
    <row r="5047">
      <c r="B5047" s="1">
        <v>12.6112</v>
      </c>
      <c r="C5047" s="1" t="s">
        <v>4</v>
      </c>
    </row>
    <row r="5048">
      <c r="B5048" s="1">
        <v>12.6138</v>
      </c>
      <c r="C5048" s="1" t="s">
        <v>4</v>
      </c>
    </row>
    <row r="5049">
      <c r="B5049" s="1">
        <v>12.6163</v>
      </c>
      <c r="C5049" s="1" t="s">
        <v>4</v>
      </c>
    </row>
    <row r="5050">
      <c r="B5050" s="1">
        <v>12.6187</v>
      </c>
      <c r="C5050" s="1" t="s">
        <v>4</v>
      </c>
    </row>
    <row r="5051">
      <c r="B5051" s="1">
        <v>12.6213</v>
      </c>
      <c r="C5051" s="1" t="s">
        <v>4</v>
      </c>
    </row>
    <row r="5052">
      <c r="B5052" s="1">
        <v>12.6237</v>
      </c>
      <c r="C5052" s="1" t="s">
        <v>4</v>
      </c>
    </row>
    <row r="5053">
      <c r="B5053" s="1">
        <v>12.6263</v>
      </c>
      <c r="C5053" s="1" t="s">
        <v>4</v>
      </c>
    </row>
    <row r="5054">
      <c r="B5054" s="1">
        <v>12.6287</v>
      </c>
      <c r="C5054" s="1" t="s">
        <v>4</v>
      </c>
    </row>
    <row r="5055">
      <c r="B5055" s="1">
        <v>12.6313</v>
      </c>
      <c r="C5055" s="1" t="s">
        <v>4</v>
      </c>
    </row>
    <row r="5056">
      <c r="B5056" s="1">
        <v>12.6337</v>
      </c>
      <c r="C5056" s="1" t="s">
        <v>4</v>
      </c>
    </row>
    <row r="5057">
      <c r="B5057" s="1">
        <v>12.6362</v>
      </c>
      <c r="C5057" s="1" t="s">
        <v>4</v>
      </c>
    </row>
    <row r="5058">
      <c r="B5058" s="1">
        <v>12.6388</v>
      </c>
      <c r="C5058" s="1" t="s">
        <v>4</v>
      </c>
    </row>
    <row r="5059">
      <c r="B5059" s="1">
        <v>12.6412</v>
      </c>
      <c r="C5059" s="1" t="s">
        <v>4</v>
      </c>
    </row>
    <row r="5060">
      <c r="B5060" s="1">
        <v>12.6438</v>
      </c>
      <c r="C5060" s="1" t="s">
        <v>4</v>
      </c>
    </row>
    <row r="5061">
      <c r="B5061" s="1">
        <v>12.6462</v>
      </c>
      <c r="C5061" s="1" t="s">
        <v>4</v>
      </c>
    </row>
    <row r="5062">
      <c r="B5062" s="1">
        <v>12.6488</v>
      </c>
      <c r="C5062" s="1" t="s">
        <v>4</v>
      </c>
    </row>
    <row r="5063">
      <c r="B5063" s="1">
        <v>12.6512</v>
      </c>
      <c r="C5063" s="1" t="s">
        <v>4</v>
      </c>
    </row>
    <row r="5064">
      <c r="B5064" s="1">
        <v>12.6538</v>
      </c>
      <c r="C5064" s="1" t="s">
        <v>4</v>
      </c>
    </row>
    <row r="5065">
      <c r="B5065" s="1">
        <v>12.6563</v>
      </c>
      <c r="C5065" s="1" t="s">
        <v>4</v>
      </c>
    </row>
    <row r="5066">
      <c r="B5066" s="1">
        <v>12.6587</v>
      </c>
      <c r="C5066" s="1" t="s">
        <v>4</v>
      </c>
    </row>
    <row r="5067">
      <c r="B5067" s="1">
        <v>12.6613</v>
      </c>
      <c r="C5067" s="1" t="s">
        <v>4</v>
      </c>
    </row>
    <row r="5068">
      <c r="B5068" s="1">
        <v>12.6637</v>
      </c>
      <c r="C5068" s="1" t="s">
        <v>4</v>
      </c>
    </row>
    <row r="5069">
      <c r="B5069" s="1">
        <v>12.6663</v>
      </c>
      <c r="C5069" s="1" t="s">
        <v>4</v>
      </c>
    </row>
    <row r="5070">
      <c r="B5070" s="1">
        <v>12.6687</v>
      </c>
      <c r="C5070" s="1" t="s">
        <v>4</v>
      </c>
    </row>
    <row r="5071">
      <c r="B5071" s="1">
        <v>12.6713</v>
      </c>
      <c r="C5071" s="1" t="s">
        <v>4</v>
      </c>
    </row>
    <row r="5072">
      <c r="B5072" s="1">
        <v>12.6737</v>
      </c>
      <c r="C5072" s="1" t="s">
        <v>4</v>
      </c>
    </row>
    <row r="5073">
      <c r="B5073" s="1">
        <v>12.6763</v>
      </c>
      <c r="C5073" s="1" t="s">
        <v>4</v>
      </c>
    </row>
    <row r="5074">
      <c r="B5074" s="1">
        <v>12.6788</v>
      </c>
      <c r="C5074" s="1" t="s">
        <v>4</v>
      </c>
    </row>
    <row r="5075">
      <c r="B5075" s="1">
        <v>12.6812</v>
      </c>
      <c r="C5075" s="1" t="s">
        <v>4</v>
      </c>
    </row>
    <row r="5076">
      <c r="B5076" s="1">
        <v>12.6838</v>
      </c>
      <c r="C5076" s="1" t="s">
        <v>4</v>
      </c>
    </row>
    <row r="5077">
      <c r="B5077" s="1">
        <v>12.6862</v>
      </c>
      <c r="C5077" s="1" t="s">
        <v>4</v>
      </c>
    </row>
    <row r="5078">
      <c r="B5078" s="1">
        <v>12.6888</v>
      </c>
      <c r="C5078" s="1" t="s">
        <v>4</v>
      </c>
    </row>
    <row r="5079">
      <c r="B5079" s="1">
        <v>12.6912</v>
      </c>
      <c r="C5079" s="1" t="s">
        <v>4</v>
      </c>
    </row>
    <row r="5080">
      <c r="B5080" s="1">
        <v>12.6938</v>
      </c>
      <c r="C5080" s="1" t="s">
        <v>4</v>
      </c>
    </row>
    <row r="5081">
      <c r="B5081" s="1">
        <v>12.6962</v>
      </c>
      <c r="C5081" s="1" t="s">
        <v>4</v>
      </c>
    </row>
    <row r="5082">
      <c r="B5082" s="1">
        <v>12.6987</v>
      </c>
      <c r="C5082" s="1" t="s">
        <v>4</v>
      </c>
    </row>
    <row r="5083">
      <c r="B5083" s="1">
        <v>12.7013</v>
      </c>
      <c r="C5083" s="1" t="s">
        <v>4</v>
      </c>
    </row>
    <row r="5084">
      <c r="B5084" s="1">
        <v>12.7037</v>
      </c>
      <c r="C5084" s="1" t="s">
        <v>4</v>
      </c>
    </row>
    <row r="5085">
      <c r="B5085" s="1">
        <v>12.7063</v>
      </c>
      <c r="C5085" s="1" t="s">
        <v>4</v>
      </c>
    </row>
    <row r="5086">
      <c r="B5086" s="1">
        <v>12.7087</v>
      </c>
      <c r="C5086" s="1" t="s">
        <v>4</v>
      </c>
    </row>
    <row r="5087">
      <c r="B5087" s="1">
        <v>12.7113</v>
      </c>
      <c r="C5087" s="1" t="s">
        <v>4</v>
      </c>
    </row>
    <row r="5088">
      <c r="B5088" s="1">
        <v>12.7137</v>
      </c>
      <c r="C5088" s="1" t="s">
        <v>4</v>
      </c>
    </row>
    <row r="5089">
      <c r="B5089" s="1">
        <v>12.7163</v>
      </c>
      <c r="C5089" s="1" t="s">
        <v>4</v>
      </c>
    </row>
    <row r="5090">
      <c r="B5090" s="1">
        <v>12.7188</v>
      </c>
      <c r="C5090" s="1" t="s">
        <v>4</v>
      </c>
    </row>
    <row r="5091">
      <c r="B5091" s="1">
        <v>12.7212</v>
      </c>
      <c r="C5091" s="1" t="s">
        <v>4</v>
      </c>
    </row>
    <row r="5092">
      <c r="B5092" s="1">
        <v>12.7238</v>
      </c>
      <c r="C5092" s="1" t="s">
        <v>4</v>
      </c>
    </row>
    <row r="5093">
      <c r="B5093" s="1">
        <v>12.7262</v>
      </c>
      <c r="C5093" s="1" t="s">
        <v>4</v>
      </c>
    </row>
    <row r="5094">
      <c r="B5094" s="1">
        <v>12.7288</v>
      </c>
      <c r="C5094" s="1" t="s">
        <v>4</v>
      </c>
    </row>
    <row r="5095">
      <c r="B5095" s="1">
        <v>12.7312</v>
      </c>
      <c r="C5095" s="1" t="s">
        <v>4</v>
      </c>
    </row>
    <row r="5096">
      <c r="B5096" s="1">
        <v>12.7338</v>
      </c>
      <c r="C5096" s="1" t="s">
        <v>4</v>
      </c>
    </row>
    <row r="5097">
      <c r="B5097" s="1">
        <v>12.7362</v>
      </c>
      <c r="C5097" s="1" t="s">
        <v>4</v>
      </c>
    </row>
    <row r="5098">
      <c r="B5098" s="1">
        <v>12.7388</v>
      </c>
      <c r="C5098" s="1" t="s">
        <v>4</v>
      </c>
    </row>
    <row r="5099">
      <c r="B5099" s="1">
        <v>12.7413</v>
      </c>
      <c r="C5099" s="1" t="s">
        <v>4</v>
      </c>
    </row>
    <row r="5100">
      <c r="B5100" s="1">
        <v>12.7437</v>
      </c>
      <c r="C5100" s="1" t="s">
        <v>4</v>
      </c>
    </row>
    <row r="5101">
      <c r="B5101" s="1">
        <v>12.7463</v>
      </c>
      <c r="C5101" s="1" t="s">
        <v>4</v>
      </c>
    </row>
    <row r="5102">
      <c r="B5102" s="1">
        <v>12.7487</v>
      </c>
      <c r="C5102" s="1" t="s">
        <v>4</v>
      </c>
    </row>
    <row r="5103">
      <c r="B5103" s="1">
        <v>12.7513</v>
      </c>
      <c r="C5103" s="1" t="s">
        <v>4</v>
      </c>
    </row>
    <row r="5104">
      <c r="B5104" s="1">
        <v>12.7537</v>
      </c>
      <c r="C5104" s="1" t="s">
        <v>4</v>
      </c>
    </row>
    <row r="5105">
      <c r="B5105" s="1">
        <v>12.7563</v>
      </c>
      <c r="C5105" s="1" t="s">
        <v>4</v>
      </c>
    </row>
    <row r="5106">
      <c r="B5106" s="1">
        <v>12.7587</v>
      </c>
      <c r="C5106" s="1" t="s">
        <v>4</v>
      </c>
    </row>
    <row r="5107">
      <c r="B5107" s="1">
        <v>12.7612</v>
      </c>
      <c r="C5107" s="1" t="s">
        <v>4</v>
      </c>
    </row>
    <row r="5108">
      <c r="B5108" s="1">
        <v>12.7638</v>
      </c>
      <c r="C5108" s="1" t="s">
        <v>4</v>
      </c>
    </row>
    <row r="5109">
      <c r="B5109" s="1">
        <v>12.7662</v>
      </c>
      <c r="C5109" s="1" t="s">
        <v>4</v>
      </c>
    </row>
    <row r="5110">
      <c r="B5110" s="1">
        <v>12.7688</v>
      </c>
      <c r="C5110" s="1" t="s">
        <v>4</v>
      </c>
    </row>
    <row r="5111">
      <c r="B5111" s="1">
        <v>12.7712</v>
      </c>
      <c r="C5111" s="1" t="s">
        <v>4</v>
      </c>
    </row>
    <row r="5112">
      <c r="B5112" s="1">
        <v>12.7738</v>
      </c>
      <c r="C5112" s="1" t="s">
        <v>4</v>
      </c>
    </row>
    <row r="5113">
      <c r="B5113" s="1">
        <v>12.7762</v>
      </c>
      <c r="C5113" s="1" t="s">
        <v>4</v>
      </c>
    </row>
    <row r="5114">
      <c r="B5114" s="1">
        <v>12.7788</v>
      </c>
      <c r="C5114" s="1" t="s">
        <v>4</v>
      </c>
    </row>
    <row r="5115">
      <c r="B5115" s="1">
        <v>12.7813</v>
      </c>
      <c r="C5115" s="1" t="s">
        <v>4</v>
      </c>
    </row>
    <row r="5116">
      <c r="B5116" s="1">
        <v>12.7837</v>
      </c>
      <c r="C5116" s="1" t="s">
        <v>4</v>
      </c>
    </row>
    <row r="5117">
      <c r="B5117" s="1">
        <v>12.7863</v>
      </c>
      <c r="C5117" s="1" t="s">
        <v>4</v>
      </c>
    </row>
    <row r="5118">
      <c r="B5118" s="1">
        <v>12.7887</v>
      </c>
      <c r="C5118" s="1" t="s">
        <v>4</v>
      </c>
    </row>
    <row r="5119">
      <c r="B5119" s="1">
        <v>12.7913</v>
      </c>
      <c r="C5119" s="1" t="s">
        <v>4</v>
      </c>
    </row>
    <row r="5120">
      <c r="B5120" s="1">
        <v>12.7937</v>
      </c>
      <c r="C5120" s="1" t="s">
        <v>4</v>
      </c>
    </row>
    <row r="5121">
      <c r="B5121" s="1">
        <v>12.7963</v>
      </c>
      <c r="C5121" s="1" t="s">
        <v>4</v>
      </c>
    </row>
    <row r="5122">
      <c r="B5122" s="1">
        <v>12.7987</v>
      </c>
      <c r="C5122" s="1" t="s">
        <v>4</v>
      </c>
    </row>
    <row r="5123">
      <c r="B5123" s="1">
        <v>12.8013</v>
      </c>
      <c r="C5123" s="1" t="s">
        <v>4</v>
      </c>
    </row>
    <row r="5124">
      <c r="B5124" s="1">
        <v>12.8038</v>
      </c>
      <c r="C5124" s="1" t="s">
        <v>4</v>
      </c>
    </row>
    <row r="5125">
      <c r="B5125" s="1">
        <v>12.8062</v>
      </c>
      <c r="C5125" s="1" t="s">
        <v>4</v>
      </c>
    </row>
    <row r="5126">
      <c r="B5126" s="1">
        <v>12.8088</v>
      </c>
      <c r="C5126" s="1" t="s">
        <v>4</v>
      </c>
    </row>
    <row r="5127">
      <c r="B5127" s="1">
        <v>12.8112</v>
      </c>
      <c r="C5127" s="1" t="s">
        <v>4</v>
      </c>
    </row>
    <row r="5128">
      <c r="B5128" s="1">
        <v>12.8138</v>
      </c>
      <c r="C5128" s="1" t="s">
        <v>4</v>
      </c>
    </row>
    <row r="5129">
      <c r="B5129" s="1">
        <v>12.8162</v>
      </c>
      <c r="C5129" s="1" t="s">
        <v>4</v>
      </c>
    </row>
    <row r="5130">
      <c r="B5130" s="1">
        <v>12.8188</v>
      </c>
      <c r="C5130" s="1" t="s">
        <v>4</v>
      </c>
    </row>
    <row r="5131">
      <c r="B5131" s="1">
        <v>12.8212</v>
      </c>
      <c r="C5131" s="1" t="s">
        <v>4</v>
      </c>
    </row>
    <row r="5132">
      <c r="B5132" s="1">
        <v>12.8237</v>
      </c>
      <c r="C5132" s="1" t="s">
        <v>4</v>
      </c>
    </row>
    <row r="5133">
      <c r="B5133" s="1">
        <v>12.8263</v>
      </c>
      <c r="C5133" s="1" t="s">
        <v>4</v>
      </c>
    </row>
    <row r="5134">
      <c r="B5134" s="1">
        <v>12.8287</v>
      </c>
      <c r="C5134" s="1" t="s">
        <v>4</v>
      </c>
    </row>
    <row r="5135">
      <c r="B5135" s="1">
        <v>12.8313</v>
      </c>
      <c r="C5135" s="1" t="s">
        <v>4</v>
      </c>
    </row>
    <row r="5136">
      <c r="B5136" s="1">
        <v>12.8337</v>
      </c>
      <c r="C5136" s="1" t="s">
        <v>4</v>
      </c>
    </row>
    <row r="5137">
      <c r="B5137" s="1">
        <v>12.8363</v>
      </c>
      <c r="C5137" s="1" t="s">
        <v>4</v>
      </c>
    </row>
    <row r="5138">
      <c r="B5138" s="1">
        <v>12.8387</v>
      </c>
      <c r="C5138" s="1" t="s">
        <v>4</v>
      </c>
    </row>
    <row r="5139">
      <c r="B5139" s="1">
        <v>12.8413</v>
      </c>
      <c r="C5139" s="1" t="s">
        <v>4</v>
      </c>
    </row>
    <row r="5140">
      <c r="B5140" s="1">
        <v>12.8438</v>
      </c>
      <c r="C5140" s="1" t="s">
        <v>4</v>
      </c>
    </row>
    <row r="5141">
      <c r="B5141" s="1">
        <v>12.8462</v>
      </c>
      <c r="C5141" s="1" t="s">
        <v>4</v>
      </c>
    </row>
    <row r="5142">
      <c r="B5142" s="1">
        <v>12.8488</v>
      </c>
      <c r="C5142" s="1" t="s">
        <v>4</v>
      </c>
    </row>
    <row r="5143">
      <c r="B5143" s="1">
        <v>12.8512</v>
      </c>
      <c r="C5143" s="1" t="s">
        <v>4</v>
      </c>
    </row>
    <row r="5144">
      <c r="B5144" s="1">
        <v>12.8538</v>
      </c>
      <c r="C5144" s="1" t="s">
        <v>4</v>
      </c>
    </row>
    <row r="5145">
      <c r="B5145" s="1">
        <v>12.8562</v>
      </c>
      <c r="C5145" s="1" t="s">
        <v>4</v>
      </c>
    </row>
    <row r="5146">
      <c r="B5146" s="1">
        <v>12.8588</v>
      </c>
      <c r="C5146" s="1" t="s">
        <v>4</v>
      </c>
    </row>
    <row r="5147">
      <c r="B5147" s="1">
        <v>12.8612</v>
      </c>
      <c r="C5147" s="1" t="s">
        <v>4</v>
      </c>
    </row>
    <row r="5148">
      <c r="B5148" s="1">
        <v>12.8638</v>
      </c>
      <c r="C5148" s="1" t="s">
        <v>4</v>
      </c>
    </row>
    <row r="5149">
      <c r="B5149" s="1">
        <v>12.8663</v>
      </c>
      <c r="C5149" s="1" t="s">
        <v>4</v>
      </c>
    </row>
    <row r="5150">
      <c r="B5150" s="1">
        <v>12.8687</v>
      </c>
      <c r="C5150" s="1" t="s">
        <v>4</v>
      </c>
    </row>
    <row r="5151">
      <c r="B5151" s="1">
        <v>12.8713</v>
      </c>
      <c r="C5151" s="1" t="s">
        <v>4</v>
      </c>
    </row>
    <row r="5152">
      <c r="B5152" s="1">
        <v>12.8737</v>
      </c>
      <c r="C5152" s="1" t="s">
        <v>4</v>
      </c>
    </row>
    <row r="5153">
      <c r="B5153" s="1">
        <v>12.8763</v>
      </c>
      <c r="C5153" s="1" t="s">
        <v>4</v>
      </c>
    </row>
    <row r="5154">
      <c r="B5154" s="1">
        <v>12.8787</v>
      </c>
      <c r="C5154" s="1" t="s">
        <v>4</v>
      </c>
    </row>
    <row r="5155">
      <c r="B5155" s="1">
        <v>12.8813</v>
      </c>
      <c r="C5155" s="1" t="s">
        <v>4</v>
      </c>
    </row>
    <row r="5156">
      <c r="B5156" s="1">
        <v>12.8837</v>
      </c>
      <c r="C5156" s="1" t="s">
        <v>4</v>
      </c>
    </row>
    <row r="5157">
      <c r="B5157" s="1">
        <v>12.8862</v>
      </c>
      <c r="C5157" s="1" t="s">
        <v>4</v>
      </c>
    </row>
    <row r="5158">
      <c r="B5158" s="1">
        <v>12.8888</v>
      </c>
      <c r="C5158" s="1" t="s">
        <v>4</v>
      </c>
    </row>
    <row r="5159">
      <c r="B5159" s="1">
        <v>12.8912</v>
      </c>
      <c r="C5159" s="1" t="s">
        <v>4</v>
      </c>
    </row>
    <row r="5160">
      <c r="B5160" s="1">
        <v>12.8938</v>
      </c>
      <c r="C5160" s="1" t="s">
        <v>4</v>
      </c>
    </row>
    <row r="5161">
      <c r="B5161" s="1">
        <v>12.8962</v>
      </c>
      <c r="C5161" s="1" t="s">
        <v>4</v>
      </c>
    </row>
    <row r="5162">
      <c r="B5162" s="1">
        <v>12.8988</v>
      </c>
      <c r="C5162" s="1" t="s">
        <v>4</v>
      </c>
    </row>
    <row r="5163">
      <c r="B5163" s="1">
        <v>12.9012</v>
      </c>
      <c r="C5163" s="1" t="s">
        <v>4</v>
      </c>
    </row>
    <row r="5164">
      <c r="B5164" s="1">
        <v>12.9038</v>
      </c>
      <c r="C5164" s="1" t="s">
        <v>4</v>
      </c>
    </row>
    <row r="5165">
      <c r="B5165" s="1">
        <v>12.9063</v>
      </c>
      <c r="C5165" s="1" t="s">
        <v>4</v>
      </c>
    </row>
    <row r="5166">
      <c r="B5166" s="1">
        <v>12.9087</v>
      </c>
      <c r="C5166" s="1" t="s">
        <v>4</v>
      </c>
    </row>
    <row r="5167">
      <c r="B5167" s="1">
        <v>12.9113</v>
      </c>
      <c r="C5167" s="1" t="s">
        <v>4</v>
      </c>
    </row>
    <row r="5168">
      <c r="B5168" s="1">
        <v>12.9137</v>
      </c>
      <c r="C5168" s="1" t="s">
        <v>4</v>
      </c>
    </row>
    <row r="5169">
      <c r="B5169" s="1">
        <v>12.9163</v>
      </c>
      <c r="C5169" s="1" t="s">
        <v>4</v>
      </c>
    </row>
    <row r="5170">
      <c r="B5170" s="1">
        <v>12.9187</v>
      </c>
      <c r="C5170" s="1" t="s">
        <v>4</v>
      </c>
    </row>
    <row r="5171">
      <c r="B5171" s="1">
        <v>12.9213</v>
      </c>
      <c r="C5171" s="1" t="s">
        <v>4</v>
      </c>
    </row>
    <row r="5172">
      <c r="B5172" s="1">
        <v>12.9237</v>
      </c>
      <c r="C5172" s="1" t="s">
        <v>4</v>
      </c>
    </row>
    <row r="5173">
      <c r="B5173" s="1">
        <v>12.9263</v>
      </c>
      <c r="C5173" s="1" t="s">
        <v>4</v>
      </c>
    </row>
    <row r="5174">
      <c r="B5174" s="1">
        <v>12.9288</v>
      </c>
      <c r="C5174" s="1" t="s">
        <v>4</v>
      </c>
    </row>
    <row r="5175">
      <c r="B5175" s="1">
        <v>12.9312</v>
      </c>
      <c r="C5175" s="1" t="s">
        <v>4</v>
      </c>
    </row>
    <row r="5176">
      <c r="B5176" s="1">
        <v>12.9338</v>
      </c>
      <c r="C5176" s="1" t="s">
        <v>4</v>
      </c>
    </row>
    <row r="5177">
      <c r="B5177" s="1">
        <v>12.9362</v>
      </c>
      <c r="C5177" s="1" t="s">
        <v>4</v>
      </c>
    </row>
    <row r="5178">
      <c r="B5178" s="1">
        <v>12.9388</v>
      </c>
      <c r="C5178" s="1" t="s">
        <v>4</v>
      </c>
    </row>
    <row r="5179">
      <c r="B5179" s="1">
        <v>12.9412</v>
      </c>
      <c r="C5179" s="1" t="s">
        <v>4</v>
      </c>
    </row>
    <row r="5180">
      <c r="B5180" s="1">
        <v>12.9438</v>
      </c>
      <c r="C5180" s="1" t="s">
        <v>4</v>
      </c>
    </row>
    <row r="5181">
      <c r="B5181" s="1">
        <v>12.9462</v>
      </c>
      <c r="C5181" s="1" t="s">
        <v>4</v>
      </c>
    </row>
    <row r="5182">
      <c r="B5182" s="1">
        <v>12.9487</v>
      </c>
      <c r="C5182" s="1" t="s">
        <v>4</v>
      </c>
    </row>
    <row r="5183">
      <c r="B5183" s="1">
        <v>12.9513</v>
      </c>
      <c r="C5183" s="1" t="s">
        <v>4</v>
      </c>
    </row>
    <row r="5184">
      <c r="B5184" s="1">
        <v>12.9537</v>
      </c>
      <c r="C5184" s="1" t="s">
        <v>4</v>
      </c>
    </row>
    <row r="5185">
      <c r="B5185" s="1">
        <v>12.9563</v>
      </c>
      <c r="C5185" s="1" t="s">
        <v>4</v>
      </c>
    </row>
    <row r="5186">
      <c r="B5186" s="1">
        <v>12.9587</v>
      </c>
      <c r="C5186" s="1" t="s">
        <v>4</v>
      </c>
    </row>
    <row r="5187">
      <c r="B5187" s="1">
        <v>12.9613</v>
      </c>
      <c r="C5187" s="1" t="s">
        <v>4</v>
      </c>
    </row>
    <row r="5188">
      <c r="B5188" s="1">
        <v>12.9637</v>
      </c>
      <c r="C5188" s="1" t="s">
        <v>4</v>
      </c>
    </row>
    <row r="5189">
      <c r="B5189" s="1">
        <v>12.9663</v>
      </c>
      <c r="C5189" s="1" t="s">
        <v>4</v>
      </c>
    </row>
    <row r="5190">
      <c r="B5190" s="1">
        <v>12.9688</v>
      </c>
      <c r="C5190" s="1" t="s">
        <v>4</v>
      </c>
    </row>
    <row r="5191">
      <c r="B5191" s="1">
        <v>12.9712</v>
      </c>
      <c r="C5191" s="1" t="s">
        <v>4</v>
      </c>
    </row>
    <row r="5192">
      <c r="B5192" s="1">
        <v>12.9738</v>
      </c>
      <c r="C5192" s="1" t="s">
        <v>4</v>
      </c>
    </row>
    <row r="5193">
      <c r="B5193" s="1">
        <v>12.9762</v>
      </c>
      <c r="C5193" s="1" t="s">
        <v>4</v>
      </c>
    </row>
    <row r="5194">
      <c r="B5194" s="1">
        <v>12.9788</v>
      </c>
      <c r="C5194" s="1" t="s">
        <v>4</v>
      </c>
    </row>
    <row r="5195">
      <c r="B5195" s="1">
        <v>12.9812</v>
      </c>
      <c r="C5195" s="1" t="s">
        <v>4</v>
      </c>
    </row>
    <row r="5196">
      <c r="B5196" s="1">
        <v>12.9838</v>
      </c>
      <c r="C5196" s="1" t="s">
        <v>4</v>
      </c>
    </row>
    <row r="5197">
      <c r="B5197" s="1">
        <v>12.9862</v>
      </c>
      <c r="C5197" s="1" t="s">
        <v>4</v>
      </c>
    </row>
    <row r="5198">
      <c r="B5198" s="1">
        <v>12.9888</v>
      </c>
      <c r="C5198" s="1" t="s">
        <v>4</v>
      </c>
    </row>
    <row r="5199">
      <c r="B5199" s="1">
        <v>12.9913</v>
      </c>
      <c r="C5199" s="1" t="s">
        <v>4</v>
      </c>
    </row>
    <row r="5200">
      <c r="B5200" s="1">
        <v>12.9937</v>
      </c>
      <c r="C5200" s="1" t="s">
        <v>4</v>
      </c>
    </row>
    <row r="5201">
      <c r="B5201" s="1">
        <v>12.9963</v>
      </c>
      <c r="C5201" s="1" t="s">
        <v>4</v>
      </c>
    </row>
    <row r="5202">
      <c r="B5202" s="1">
        <v>12.9987</v>
      </c>
      <c r="C5202" s="1" t="s">
        <v>4</v>
      </c>
    </row>
    <row r="5203">
      <c r="B5203" s="1">
        <v>13.0013</v>
      </c>
      <c r="C5203" s="1" t="s">
        <v>4</v>
      </c>
    </row>
    <row r="5204">
      <c r="B5204" s="1">
        <v>13.0037</v>
      </c>
      <c r="C5204" s="1" t="s">
        <v>4</v>
      </c>
    </row>
    <row r="5205">
      <c r="B5205" s="1">
        <v>13.0063</v>
      </c>
      <c r="C5205" s="1" t="s">
        <v>4</v>
      </c>
    </row>
    <row r="5206">
      <c r="B5206" s="1">
        <v>13.0087</v>
      </c>
      <c r="C5206" s="1" t="s">
        <v>4</v>
      </c>
    </row>
    <row r="5207">
      <c r="B5207" s="1">
        <v>13.0112</v>
      </c>
      <c r="C5207" s="1" t="s">
        <v>4</v>
      </c>
    </row>
    <row r="5208">
      <c r="B5208" s="1">
        <v>13.0138</v>
      </c>
      <c r="C5208" s="1" t="s">
        <v>4</v>
      </c>
    </row>
    <row r="5209">
      <c r="B5209" s="1">
        <v>13.0162</v>
      </c>
      <c r="C5209" s="1" t="s">
        <v>4</v>
      </c>
    </row>
    <row r="5210">
      <c r="B5210" s="1">
        <v>13.0188</v>
      </c>
      <c r="C5210" s="1" t="s">
        <v>4</v>
      </c>
    </row>
    <row r="5211">
      <c r="B5211" s="1">
        <v>13.0212</v>
      </c>
      <c r="C5211" s="1" t="s">
        <v>4</v>
      </c>
    </row>
    <row r="5212">
      <c r="B5212" s="1">
        <v>13.0238</v>
      </c>
      <c r="C5212" s="1" t="s">
        <v>4</v>
      </c>
    </row>
    <row r="5213">
      <c r="B5213" s="1">
        <v>13.0262</v>
      </c>
      <c r="C5213" s="1" t="s">
        <v>4</v>
      </c>
    </row>
    <row r="5214">
      <c r="B5214" s="1">
        <v>13.0288</v>
      </c>
      <c r="C5214" s="1" t="s">
        <v>4</v>
      </c>
    </row>
    <row r="5215">
      <c r="B5215" s="1">
        <v>13.0313</v>
      </c>
      <c r="C5215" s="1" t="s">
        <v>4</v>
      </c>
    </row>
    <row r="5216">
      <c r="B5216" s="1">
        <v>13.0337</v>
      </c>
      <c r="C5216" s="1" t="s">
        <v>4</v>
      </c>
    </row>
    <row r="5217">
      <c r="B5217" s="1">
        <v>13.0363</v>
      </c>
      <c r="C5217" s="1" t="s">
        <v>4</v>
      </c>
    </row>
    <row r="5218">
      <c r="B5218" s="1">
        <v>13.0387</v>
      </c>
      <c r="C5218" s="1" t="s">
        <v>4</v>
      </c>
    </row>
    <row r="5219">
      <c r="B5219" s="1">
        <v>13.0413</v>
      </c>
      <c r="C5219" s="1" t="s">
        <v>4</v>
      </c>
    </row>
    <row r="5220">
      <c r="B5220" s="1">
        <v>13.0437</v>
      </c>
      <c r="C5220" s="1" t="s">
        <v>4</v>
      </c>
    </row>
    <row r="5221">
      <c r="B5221" s="1">
        <v>13.0463</v>
      </c>
      <c r="C5221" s="1" t="s">
        <v>4</v>
      </c>
    </row>
    <row r="5222">
      <c r="B5222" s="1">
        <v>13.0487</v>
      </c>
      <c r="C5222" s="1" t="s">
        <v>4</v>
      </c>
    </row>
    <row r="5223">
      <c r="B5223" s="1">
        <v>13.0513</v>
      </c>
      <c r="C5223" s="1" t="s">
        <v>4</v>
      </c>
    </row>
    <row r="5224">
      <c r="B5224" s="1">
        <v>13.0538</v>
      </c>
      <c r="C5224" s="1" t="s">
        <v>4</v>
      </c>
    </row>
    <row r="5225">
      <c r="B5225" s="1">
        <v>13.0562</v>
      </c>
      <c r="C5225" s="1" t="s">
        <v>4</v>
      </c>
    </row>
    <row r="5226">
      <c r="B5226" s="1">
        <v>13.0588</v>
      </c>
      <c r="C5226" s="1" t="s">
        <v>4</v>
      </c>
    </row>
    <row r="5227">
      <c r="B5227" s="1">
        <v>13.0612</v>
      </c>
      <c r="C5227" s="1" t="s">
        <v>4</v>
      </c>
    </row>
    <row r="5228">
      <c r="B5228" s="1">
        <v>13.0638</v>
      </c>
      <c r="C5228" s="1" t="s">
        <v>4</v>
      </c>
    </row>
    <row r="5229">
      <c r="B5229" s="1">
        <v>13.0662</v>
      </c>
      <c r="C5229" s="1" t="s">
        <v>4</v>
      </c>
    </row>
    <row r="5230">
      <c r="B5230" s="1">
        <v>13.0688</v>
      </c>
      <c r="C5230" s="1" t="s">
        <v>4</v>
      </c>
    </row>
    <row r="5231">
      <c r="B5231" s="1">
        <v>13.0712</v>
      </c>
      <c r="C5231" s="1" t="s">
        <v>4</v>
      </c>
    </row>
    <row r="5232">
      <c r="B5232" s="1">
        <v>13.0737</v>
      </c>
      <c r="C5232" s="1" t="s">
        <v>4</v>
      </c>
    </row>
    <row r="5233">
      <c r="B5233" s="1">
        <v>13.0763</v>
      </c>
      <c r="C5233" s="1" t="s">
        <v>4</v>
      </c>
    </row>
    <row r="5234">
      <c r="B5234" s="1">
        <v>13.0787</v>
      </c>
      <c r="C5234" s="1" t="s">
        <v>4</v>
      </c>
    </row>
    <row r="5235">
      <c r="B5235" s="1">
        <v>13.0813</v>
      </c>
      <c r="C5235" s="1" t="s">
        <v>4</v>
      </c>
    </row>
    <row r="5236">
      <c r="B5236" s="1">
        <v>13.0837</v>
      </c>
      <c r="C5236" s="1" t="s">
        <v>4</v>
      </c>
    </row>
    <row r="5237">
      <c r="B5237" s="1">
        <v>13.0863</v>
      </c>
      <c r="C5237" s="1" t="s">
        <v>4</v>
      </c>
    </row>
    <row r="5238">
      <c r="B5238" s="1">
        <v>13.0887</v>
      </c>
      <c r="C5238" s="1" t="s">
        <v>4</v>
      </c>
    </row>
    <row r="5239">
      <c r="B5239" s="1">
        <v>13.0913</v>
      </c>
      <c r="C5239" s="1" t="s">
        <v>4</v>
      </c>
    </row>
    <row r="5240">
      <c r="B5240" s="1">
        <v>13.0938</v>
      </c>
      <c r="C5240" s="1" t="s">
        <v>4</v>
      </c>
    </row>
    <row r="5241">
      <c r="B5241" s="1">
        <v>13.0962</v>
      </c>
      <c r="C5241" s="1" t="s">
        <v>4</v>
      </c>
    </row>
    <row r="5242">
      <c r="B5242" s="1">
        <v>13.0988</v>
      </c>
      <c r="C5242" s="1" t="s">
        <v>4</v>
      </c>
    </row>
    <row r="5243">
      <c r="B5243" s="1">
        <v>13.1012</v>
      </c>
      <c r="C5243" s="1" t="s">
        <v>4</v>
      </c>
    </row>
    <row r="5244">
      <c r="B5244" s="1">
        <v>13.1038</v>
      </c>
      <c r="C5244" s="1" t="s">
        <v>4</v>
      </c>
    </row>
    <row r="5245">
      <c r="B5245" s="1">
        <v>13.1062</v>
      </c>
      <c r="C5245" s="1" t="s">
        <v>4</v>
      </c>
    </row>
    <row r="5246">
      <c r="B5246" s="1">
        <v>13.1088</v>
      </c>
      <c r="C5246" s="1" t="s">
        <v>4</v>
      </c>
    </row>
    <row r="5247">
      <c r="B5247" s="1">
        <v>13.1112</v>
      </c>
      <c r="C5247" s="1" t="s">
        <v>4</v>
      </c>
    </row>
    <row r="5248">
      <c r="B5248" s="1">
        <v>13.1138</v>
      </c>
      <c r="C5248" s="1" t="s">
        <v>4</v>
      </c>
    </row>
    <row r="5249">
      <c r="B5249" s="1">
        <v>13.1163</v>
      </c>
      <c r="C5249" s="1" t="s">
        <v>4</v>
      </c>
    </row>
    <row r="5250">
      <c r="B5250" s="1">
        <v>13.1187</v>
      </c>
      <c r="C5250" s="1" t="s">
        <v>4</v>
      </c>
    </row>
    <row r="5251">
      <c r="B5251" s="1">
        <v>13.1213</v>
      </c>
      <c r="C5251" s="1" t="s">
        <v>4</v>
      </c>
    </row>
    <row r="5252">
      <c r="B5252" s="1">
        <v>13.1237</v>
      </c>
      <c r="C5252" s="1" t="s">
        <v>4</v>
      </c>
    </row>
    <row r="5253">
      <c r="B5253" s="1">
        <v>13.1263</v>
      </c>
      <c r="C5253" s="1" t="s">
        <v>4</v>
      </c>
    </row>
    <row r="5254">
      <c r="B5254" s="1">
        <v>13.1287</v>
      </c>
      <c r="C5254" s="1" t="s">
        <v>4</v>
      </c>
    </row>
    <row r="5255">
      <c r="B5255" s="1">
        <v>13.1313</v>
      </c>
      <c r="C5255" s="1" t="s">
        <v>4</v>
      </c>
    </row>
    <row r="5256">
      <c r="B5256" s="1">
        <v>13.1337</v>
      </c>
      <c r="C5256" s="1" t="s">
        <v>4</v>
      </c>
    </row>
    <row r="5257">
      <c r="B5257" s="1">
        <v>13.1362</v>
      </c>
      <c r="C5257" s="1" t="s">
        <v>4</v>
      </c>
    </row>
    <row r="5258">
      <c r="B5258" s="1">
        <v>13.1388</v>
      </c>
      <c r="C5258" s="1" t="s">
        <v>4</v>
      </c>
    </row>
    <row r="5259">
      <c r="B5259" s="1">
        <v>13.1412</v>
      </c>
      <c r="C5259" s="1" t="s">
        <v>4</v>
      </c>
    </row>
    <row r="5260">
      <c r="B5260" s="1">
        <v>13.1438</v>
      </c>
      <c r="C5260" s="1" t="s">
        <v>4</v>
      </c>
    </row>
    <row r="5261">
      <c r="B5261" s="1">
        <v>13.1462</v>
      </c>
      <c r="C5261" s="1" t="s">
        <v>4</v>
      </c>
    </row>
    <row r="5262">
      <c r="B5262" s="1">
        <v>13.1488</v>
      </c>
      <c r="C5262" s="1" t="s">
        <v>4</v>
      </c>
    </row>
    <row r="5263">
      <c r="B5263" s="1">
        <v>13.1512</v>
      </c>
      <c r="C5263" s="1" t="s">
        <v>4</v>
      </c>
    </row>
    <row r="5264">
      <c r="B5264" s="1">
        <v>13.1538</v>
      </c>
      <c r="C5264" s="1" t="s">
        <v>4</v>
      </c>
    </row>
    <row r="5265">
      <c r="B5265" s="1">
        <v>13.1563</v>
      </c>
      <c r="C5265" s="1" t="s">
        <v>4</v>
      </c>
    </row>
    <row r="5266">
      <c r="B5266" s="1">
        <v>13.1587</v>
      </c>
      <c r="C5266" s="1" t="s">
        <v>4</v>
      </c>
    </row>
    <row r="5267">
      <c r="B5267" s="1">
        <v>13.1613</v>
      </c>
      <c r="C5267" s="1" t="s">
        <v>4</v>
      </c>
    </row>
    <row r="5268">
      <c r="B5268" s="1">
        <v>13.1637</v>
      </c>
      <c r="C5268" s="1" t="s">
        <v>4</v>
      </c>
    </row>
    <row r="5269">
      <c r="B5269" s="1">
        <v>13.1663</v>
      </c>
      <c r="C5269" s="1" t="s">
        <v>4</v>
      </c>
    </row>
    <row r="5270">
      <c r="B5270" s="1">
        <v>13.1687</v>
      </c>
      <c r="C5270" s="1" t="s">
        <v>4</v>
      </c>
    </row>
    <row r="5271">
      <c r="B5271" s="1">
        <v>13.1713</v>
      </c>
      <c r="C5271" s="1" t="s">
        <v>4</v>
      </c>
    </row>
    <row r="5272">
      <c r="B5272" s="1">
        <v>13.1737</v>
      </c>
      <c r="C5272" s="1" t="s">
        <v>4</v>
      </c>
    </row>
    <row r="5273">
      <c r="B5273" s="1">
        <v>13.1763</v>
      </c>
      <c r="C5273" s="1" t="s">
        <v>4</v>
      </c>
    </row>
    <row r="5274">
      <c r="B5274" s="1">
        <v>13.1788</v>
      </c>
      <c r="C5274" s="1" t="s">
        <v>4</v>
      </c>
    </row>
    <row r="5275">
      <c r="B5275" s="1">
        <v>13.1812</v>
      </c>
      <c r="C5275" s="1" t="s">
        <v>4</v>
      </c>
    </row>
    <row r="5276">
      <c r="B5276" s="1">
        <v>13.1838</v>
      </c>
      <c r="C5276" s="1" t="s">
        <v>4</v>
      </c>
    </row>
    <row r="5277">
      <c r="B5277" s="1">
        <v>13.1862</v>
      </c>
      <c r="C5277" s="1" t="s">
        <v>4</v>
      </c>
    </row>
    <row r="5278">
      <c r="B5278" s="1">
        <v>13.1888</v>
      </c>
      <c r="C5278" s="1" t="s">
        <v>4</v>
      </c>
    </row>
    <row r="5279">
      <c r="B5279" s="1">
        <v>13.1912</v>
      </c>
      <c r="C5279" s="1" t="s">
        <v>4</v>
      </c>
    </row>
    <row r="5280">
      <c r="B5280" s="1">
        <v>13.1938</v>
      </c>
      <c r="C5280" s="1" t="s">
        <v>4</v>
      </c>
    </row>
    <row r="5281">
      <c r="B5281" s="1">
        <v>13.1962</v>
      </c>
      <c r="C5281" s="1" t="s">
        <v>4</v>
      </c>
    </row>
    <row r="5282">
      <c r="B5282" s="1">
        <v>13.1987</v>
      </c>
      <c r="C5282" s="1" t="s">
        <v>4</v>
      </c>
    </row>
    <row r="5283">
      <c r="B5283" s="1">
        <v>13.2013</v>
      </c>
      <c r="C5283" s="1" t="s">
        <v>4</v>
      </c>
    </row>
    <row r="5284">
      <c r="B5284" s="1">
        <v>13.2037</v>
      </c>
      <c r="C5284" s="1" t="s">
        <v>4</v>
      </c>
    </row>
    <row r="5285">
      <c r="B5285" s="1">
        <v>13.2063</v>
      </c>
      <c r="C5285" s="1" t="s">
        <v>4</v>
      </c>
    </row>
    <row r="5286">
      <c r="B5286" s="1">
        <v>13.2087</v>
      </c>
      <c r="C5286" s="1" t="s">
        <v>4</v>
      </c>
    </row>
    <row r="5287">
      <c r="B5287" s="1">
        <v>13.2113</v>
      </c>
      <c r="C5287" s="1" t="s">
        <v>4</v>
      </c>
    </row>
    <row r="5288">
      <c r="B5288" s="1">
        <v>13.2137</v>
      </c>
      <c r="C5288" s="1" t="s">
        <v>4</v>
      </c>
    </row>
    <row r="5289">
      <c r="B5289" s="1">
        <v>13.2163</v>
      </c>
      <c r="C5289" s="1" t="s">
        <v>4</v>
      </c>
    </row>
    <row r="5290">
      <c r="B5290" s="1">
        <v>13.2188</v>
      </c>
      <c r="C5290" s="1" t="s">
        <v>4</v>
      </c>
    </row>
    <row r="5291">
      <c r="B5291" s="1">
        <v>13.2212</v>
      </c>
      <c r="C5291" s="1" t="s">
        <v>4</v>
      </c>
    </row>
    <row r="5292">
      <c r="B5292" s="1">
        <v>13.2238</v>
      </c>
      <c r="C5292" s="1" t="s">
        <v>4</v>
      </c>
    </row>
    <row r="5293">
      <c r="B5293" s="1">
        <v>13.2262</v>
      </c>
      <c r="C5293" s="1" t="s">
        <v>4</v>
      </c>
    </row>
    <row r="5294">
      <c r="B5294" s="1">
        <v>13.2288</v>
      </c>
      <c r="C5294" s="1" t="s">
        <v>4</v>
      </c>
    </row>
    <row r="5295">
      <c r="B5295" s="1">
        <v>13.2312</v>
      </c>
      <c r="C5295" s="1" t="s">
        <v>4</v>
      </c>
    </row>
    <row r="5296">
      <c r="B5296" s="1">
        <v>13.2338</v>
      </c>
      <c r="C5296" s="1" t="s">
        <v>4</v>
      </c>
    </row>
    <row r="5297">
      <c r="B5297" s="1">
        <v>13.2362</v>
      </c>
      <c r="C5297" s="1" t="s">
        <v>4</v>
      </c>
    </row>
    <row r="5298">
      <c r="B5298" s="1">
        <v>13.2388</v>
      </c>
      <c r="C5298" s="1" t="s">
        <v>4</v>
      </c>
    </row>
    <row r="5299">
      <c r="B5299" s="1">
        <v>13.2413</v>
      </c>
      <c r="C5299" s="1" t="s">
        <v>4</v>
      </c>
    </row>
    <row r="5300">
      <c r="B5300" s="1">
        <v>13.2437</v>
      </c>
      <c r="C5300" s="1" t="s">
        <v>4</v>
      </c>
    </row>
    <row r="5301">
      <c r="B5301" s="1">
        <v>13.2463</v>
      </c>
      <c r="C5301" s="1" t="s">
        <v>4</v>
      </c>
    </row>
    <row r="5302">
      <c r="B5302" s="1">
        <v>13.2487</v>
      </c>
      <c r="C5302" s="1" t="s">
        <v>4</v>
      </c>
    </row>
    <row r="5303">
      <c r="B5303" s="1">
        <v>13.2513</v>
      </c>
      <c r="C5303" s="1" t="s">
        <v>4</v>
      </c>
    </row>
    <row r="5304">
      <c r="B5304" s="1">
        <v>13.2537</v>
      </c>
      <c r="C5304" s="1" t="s">
        <v>4</v>
      </c>
    </row>
    <row r="5305">
      <c r="B5305" s="1">
        <v>13.2563</v>
      </c>
      <c r="C5305" s="1" t="s">
        <v>4</v>
      </c>
    </row>
    <row r="5306">
      <c r="B5306" s="1">
        <v>13.2587</v>
      </c>
      <c r="C5306" s="1" t="s">
        <v>4</v>
      </c>
    </row>
    <row r="5307">
      <c r="B5307" s="1">
        <v>13.2612</v>
      </c>
      <c r="C5307" s="1" t="s">
        <v>4</v>
      </c>
    </row>
    <row r="5308">
      <c r="B5308" s="1">
        <v>13.2638</v>
      </c>
      <c r="C5308" s="1" t="s">
        <v>4</v>
      </c>
    </row>
    <row r="5309">
      <c r="B5309" s="1">
        <v>13.2662</v>
      </c>
      <c r="C5309" s="1" t="s">
        <v>4</v>
      </c>
    </row>
    <row r="5310">
      <c r="B5310" s="1">
        <v>13.2688</v>
      </c>
      <c r="C5310" s="1" t="s">
        <v>4</v>
      </c>
    </row>
    <row r="5311">
      <c r="B5311" s="1">
        <v>13.2712</v>
      </c>
      <c r="C5311" s="1" t="s">
        <v>4</v>
      </c>
    </row>
    <row r="5312">
      <c r="B5312" s="1">
        <v>13.2738</v>
      </c>
      <c r="C5312" s="1" t="s">
        <v>4</v>
      </c>
    </row>
    <row r="5313">
      <c r="B5313" s="1">
        <v>13.2762</v>
      </c>
      <c r="C5313" s="1" t="s">
        <v>4</v>
      </c>
    </row>
    <row r="5314">
      <c r="B5314" s="1">
        <v>13.2788</v>
      </c>
      <c r="C5314" s="1" t="s">
        <v>4</v>
      </c>
    </row>
    <row r="5315">
      <c r="B5315" s="1">
        <v>13.2813</v>
      </c>
      <c r="C5315" s="1" t="s">
        <v>4</v>
      </c>
    </row>
    <row r="5316">
      <c r="B5316" s="1">
        <v>13.2837</v>
      </c>
      <c r="C5316" s="1" t="s">
        <v>4</v>
      </c>
    </row>
    <row r="5317">
      <c r="B5317" s="1">
        <v>13.2863</v>
      </c>
      <c r="C5317" s="1" t="s">
        <v>4</v>
      </c>
    </row>
    <row r="5318">
      <c r="B5318" s="1">
        <v>13.2887</v>
      </c>
      <c r="C5318" s="1" t="s">
        <v>4</v>
      </c>
    </row>
    <row r="5319">
      <c r="B5319" s="1">
        <v>13.2913</v>
      </c>
      <c r="C5319" s="1" t="s">
        <v>4</v>
      </c>
    </row>
    <row r="5320">
      <c r="B5320" s="1">
        <v>13.2937</v>
      </c>
      <c r="C5320" s="1" t="s">
        <v>4</v>
      </c>
    </row>
    <row r="5321">
      <c r="B5321" s="1">
        <v>13.2963</v>
      </c>
      <c r="C5321" s="1" t="s">
        <v>4</v>
      </c>
    </row>
    <row r="5322">
      <c r="B5322" s="1">
        <v>13.2987</v>
      </c>
      <c r="C5322" s="1" t="s">
        <v>4</v>
      </c>
    </row>
    <row r="5323">
      <c r="B5323" s="1">
        <v>13.3013</v>
      </c>
      <c r="C5323" s="1" t="s">
        <v>4</v>
      </c>
    </row>
    <row r="5324">
      <c r="B5324" s="1">
        <v>13.3038</v>
      </c>
      <c r="C5324" s="1" t="s">
        <v>4</v>
      </c>
    </row>
    <row r="5325">
      <c r="B5325" s="1">
        <v>13.3062</v>
      </c>
      <c r="C5325" s="1" t="s">
        <v>4</v>
      </c>
    </row>
    <row r="5326">
      <c r="B5326" s="1">
        <v>13.3088</v>
      </c>
      <c r="C5326" s="1" t="s">
        <v>4</v>
      </c>
    </row>
    <row r="5327">
      <c r="B5327" s="1">
        <v>13.3112</v>
      </c>
      <c r="C5327" s="1" t="s">
        <v>4</v>
      </c>
    </row>
    <row r="5328">
      <c r="B5328" s="1">
        <v>13.3138</v>
      </c>
      <c r="C5328" s="1" t="s">
        <v>4</v>
      </c>
    </row>
    <row r="5329">
      <c r="B5329" s="1">
        <v>13.3162</v>
      </c>
      <c r="C5329" s="1" t="s">
        <v>4</v>
      </c>
    </row>
    <row r="5330">
      <c r="B5330" s="1">
        <v>13.3188</v>
      </c>
      <c r="C5330" s="1" t="s">
        <v>4</v>
      </c>
    </row>
    <row r="5331">
      <c r="B5331" s="1">
        <v>13.3212</v>
      </c>
      <c r="C5331" s="1" t="s">
        <v>4</v>
      </c>
    </row>
    <row r="5332">
      <c r="B5332" s="1">
        <v>13.3237</v>
      </c>
      <c r="C5332" s="1" t="s">
        <v>4</v>
      </c>
    </row>
    <row r="5333">
      <c r="B5333" s="1">
        <v>13.3263</v>
      </c>
      <c r="C5333" s="1" t="s">
        <v>4</v>
      </c>
    </row>
    <row r="5334">
      <c r="B5334" s="1">
        <v>13.3287</v>
      </c>
      <c r="C5334" s="1" t="s">
        <v>4</v>
      </c>
    </row>
    <row r="5335">
      <c r="B5335" s="1">
        <v>13.3313</v>
      </c>
      <c r="C5335" s="1" t="s">
        <v>4</v>
      </c>
    </row>
    <row r="5336">
      <c r="B5336" s="1">
        <v>13.3337</v>
      </c>
      <c r="C5336" s="1" t="s">
        <v>4</v>
      </c>
    </row>
    <row r="5337">
      <c r="B5337" s="1">
        <v>13.3363</v>
      </c>
      <c r="C5337" s="1" t="s">
        <v>4</v>
      </c>
    </row>
    <row r="5338">
      <c r="B5338" s="1">
        <v>13.3387</v>
      </c>
      <c r="C5338" s="1" t="s">
        <v>4</v>
      </c>
    </row>
    <row r="5339">
      <c r="B5339" s="1">
        <v>13.3413</v>
      </c>
      <c r="C5339" s="1" t="s">
        <v>4</v>
      </c>
    </row>
    <row r="5340">
      <c r="B5340" s="1">
        <v>13.3438</v>
      </c>
      <c r="C5340" s="1" t="s">
        <v>4</v>
      </c>
    </row>
    <row r="5341">
      <c r="B5341" s="1">
        <v>13.3462</v>
      </c>
      <c r="C5341" s="1" t="s">
        <v>4</v>
      </c>
    </row>
    <row r="5342">
      <c r="B5342" s="1">
        <v>13.3488</v>
      </c>
      <c r="C5342" s="1" t="s">
        <v>4</v>
      </c>
    </row>
    <row r="5343">
      <c r="B5343" s="1">
        <v>13.3512</v>
      </c>
      <c r="C5343" s="1" t="s">
        <v>4</v>
      </c>
    </row>
    <row r="5344">
      <c r="B5344" s="1">
        <v>13.3538</v>
      </c>
      <c r="C5344" s="1" t="s">
        <v>4</v>
      </c>
    </row>
    <row r="5345">
      <c r="B5345" s="1">
        <v>13.3562</v>
      </c>
      <c r="C5345" s="1" t="s">
        <v>4</v>
      </c>
    </row>
    <row r="5346">
      <c r="B5346" s="1">
        <v>13.3588</v>
      </c>
      <c r="C5346" s="1" t="s">
        <v>4</v>
      </c>
    </row>
    <row r="5347">
      <c r="B5347" s="1">
        <v>13.3612</v>
      </c>
      <c r="C5347" s="1" t="s">
        <v>4</v>
      </c>
    </row>
    <row r="5348">
      <c r="B5348" s="1">
        <v>13.3638</v>
      </c>
      <c r="C5348" s="1" t="s">
        <v>4</v>
      </c>
    </row>
    <row r="5349">
      <c r="B5349" s="1">
        <v>13.3663</v>
      </c>
      <c r="C5349" s="1" t="s">
        <v>4</v>
      </c>
    </row>
    <row r="5350">
      <c r="B5350" s="1">
        <v>13.3687</v>
      </c>
      <c r="C5350" s="1" t="s">
        <v>4</v>
      </c>
    </row>
    <row r="5351">
      <c r="B5351" s="1">
        <v>13.3713</v>
      </c>
      <c r="C5351" s="1" t="s">
        <v>4</v>
      </c>
    </row>
    <row r="5352">
      <c r="B5352" s="1">
        <v>13.3737</v>
      </c>
      <c r="C5352" s="1" t="s">
        <v>4</v>
      </c>
    </row>
    <row r="5353">
      <c r="B5353" s="1">
        <v>13.3763</v>
      </c>
      <c r="C5353" s="1" t="s">
        <v>4</v>
      </c>
    </row>
    <row r="5354">
      <c r="B5354" s="1">
        <v>13.3787</v>
      </c>
      <c r="C5354" s="1" t="s">
        <v>4</v>
      </c>
    </row>
    <row r="5355">
      <c r="B5355" s="1">
        <v>13.3813</v>
      </c>
      <c r="C5355" s="1" t="s">
        <v>4</v>
      </c>
    </row>
    <row r="5356">
      <c r="B5356" s="1">
        <v>13.3837</v>
      </c>
      <c r="C5356" s="1" t="s">
        <v>4</v>
      </c>
    </row>
    <row r="5357">
      <c r="B5357" s="1">
        <v>13.3862</v>
      </c>
      <c r="C5357" s="1" t="s">
        <v>4</v>
      </c>
    </row>
    <row r="5358">
      <c r="B5358" s="1">
        <v>13.3888</v>
      </c>
      <c r="C5358" s="1" t="s">
        <v>4</v>
      </c>
    </row>
    <row r="5359">
      <c r="B5359" s="1">
        <v>13.3912</v>
      </c>
      <c r="C5359" s="1" t="s">
        <v>4</v>
      </c>
    </row>
    <row r="5360">
      <c r="B5360" s="1">
        <v>13.3938</v>
      </c>
      <c r="C5360" s="1" t="s">
        <v>4</v>
      </c>
    </row>
    <row r="5361">
      <c r="B5361" s="1">
        <v>13.3962</v>
      </c>
      <c r="C5361" s="1" t="s">
        <v>4</v>
      </c>
    </row>
    <row r="5362">
      <c r="B5362" s="1">
        <v>13.3988</v>
      </c>
      <c r="C5362" s="1" t="s">
        <v>4</v>
      </c>
    </row>
    <row r="5363">
      <c r="B5363" s="1">
        <v>13.4012</v>
      </c>
      <c r="C5363" s="1" t="s">
        <v>4</v>
      </c>
    </row>
    <row r="5364">
      <c r="B5364" s="1">
        <v>13.4038</v>
      </c>
      <c r="C5364" s="1" t="s">
        <v>4</v>
      </c>
    </row>
    <row r="5365">
      <c r="B5365" s="1">
        <v>13.4063</v>
      </c>
      <c r="C5365" s="1" t="s">
        <v>4</v>
      </c>
    </row>
    <row r="5366">
      <c r="B5366" s="1">
        <v>13.4087</v>
      </c>
      <c r="C5366" s="1" t="s">
        <v>4</v>
      </c>
    </row>
    <row r="5367">
      <c r="B5367" s="1">
        <v>13.4113</v>
      </c>
      <c r="C5367" s="1" t="s">
        <v>4</v>
      </c>
    </row>
    <row r="5368">
      <c r="B5368" s="1">
        <v>13.4137</v>
      </c>
      <c r="C5368" s="1" t="s">
        <v>4</v>
      </c>
    </row>
    <row r="5369">
      <c r="B5369" s="1">
        <v>13.4163</v>
      </c>
      <c r="C5369" s="1" t="s">
        <v>4</v>
      </c>
    </row>
    <row r="5370">
      <c r="B5370" s="1">
        <v>13.4187</v>
      </c>
      <c r="C5370" s="1" t="s">
        <v>4</v>
      </c>
    </row>
    <row r="5371">
      <c r="B5371" s="1">
        <v>13.4213</v>
      </c>
      <c r="C5371" s="1" t="s">
        <v>4</v>
      </c>
    </row>
    <row r="5372">
      <c r="B5372" s="1">
        <v>13.4237</v>
      </c>
      <c r="C5372" s="1" t="s">
        <v>4</v>
      </c>
    </row>
    <row r="5373">
      <c r="B5373" s="1">
        <v>13.4263</v>
      </c>
      <c r="C5373" s="1" t="s">
        <v>4</v>
      </c>
    </row>
    <row r="5374">
      <c r="B5374" s="1">
        <v>13.4288</v>
      </c>
      <c r="C5374" s="1" t="s">
        <v>4</v>
      </c>
    </row>
    <row r="5375">
      <c r="B5375" s="1">
        <v>13.4312</v>
      </c>
      <c r="C5375" s="1" t="s">
        <v>4</v>
      </c>
    </row>
    <row r="5376">
      <c r="B5376" s="1">
        <v>13.4338</v>
      </c>
      <c r="C5376" s="1" t="s">
        <v>4</v>
      </c>
    </row>
    <row r="5377">
      <c r="B5377" s="1">
        <v>13.4362</v>
      </c>
      <c r="C5377" s="1" t="s">
        <v>4</v>
      </c>
    </row>
    <row r="5378">
      <c r="B5378" s="1">
        <v>13.4388</v>
      </c>
      <c r="C5378" s="1" t="s">
        <v>4</v>
      </c>
    </row>
    <row r="5379">
      <c r="B5379" s="1">
        <v>13.4412</v>
      </c>
      <c r="C5379" s="1" t="s">
        <v>4</v>
      </c>
    </row>
    <row r="5380">
      <c r="B5380" s="1">
        <v>13.4438</v>
      </c>
      <c r="C5380" s="1" t="s">
        <v>4</v>
      </c>
    </row>
    <row r="5381">
      <c r="B5381" s="1">
        <v>13.4462</v>
      </c>
      <c r="C5381" s="1" t="s">
        <v>4</v>
      </c>
    </row>
    <row r="5382">
      <c r="B5382" s="1">
        <v>13.4487</v>
      </c>
      <c r="C5382" s="1" t="s">
        <v>4</v>
      </c>
    </row>
    <row r="5383">
      <c r="B5383" s="1">
        <v>13.4513</v>
      </c>
      <c r="C5383" s="1" t="s">
        <v>4</v>
      </c>
    </row>
    <row r="5384">
      <c r="B5384" s="1">
        <v>13.4537</v>
      </c>
      <c r="C5384" s="1" t="s">
        <v>4</v>
      </c>
    </row>
    <row r="5385">
      <c r="B5385" s="1">
        <v>13.4563</v>
      </c>
      <c r="C5385" s="1" t="s">
        <v>4</v>
      </c>
    </row>
    <row r="5386">
      <c r="B5386" s="1">
        <v>13.4587</v>
      </c>
      <c r="C5386" s="1" t="s">
        <v>4</v>
      </c>
    </row>
    <row r="5387">
      <c r="B5387" s="1">
        <v>13.4613</v>
      </c>
      <c r="C5387" s="1" t="s">
        <v>4</v>
      </c>
    </row>
    <row r="5388">
      <c r="B5388" s="1">
        <v>13.4637</v>
      </c>
      <c r="C5388" s="1" t="s">
        <v>4</v>
      </c>
    </row>
    <row r="5389">
      <c r="B5389" s="1">
        <v>13.4663</v>
      </c>
      <c r="C5389" s="1" t="s">
        <v>4</v>
      </c>
    </row>
    <row r="5390">
      <c r="B5390" s="1">
        <v>13.4688</v>
      </c>
      <c r="C5390" s="1" t="s">
        <v>4</v>
      </c>
    </row>
    <row r="5391">
      <c r="B5391" s="1">
        <v>13.4712</v>
      </c>
      <c r="C5391" s="1" t="s">
        <v>4</v>
      </c>
    </row>
    <row r="5392">
      <c r="B5392" s="1">
        <v>13.4738</v>
      </c>
      <c r="C5392" s="1" t="s">
        <v>4</v>
      </c>
    </row>
    <row r="5393">
      <c r="B5393" s="1">
        <v>13.4762</v>
      </c>
      <c r="C5393" s="1" t="s">
        <v>4</v>
      </c>
    </row>
    <row r="5394">
      <c r="B5394" s="1">
        <v>13.4788</v>
      </c>
      <c r="C5394" s="1" t="s">
        <v>4</v>
      </c>
    </row>
    <row r="5395">
      <c r="B5395" s="1">
        <v>13.4812</v>
      </c>
      <c r="C5395" s="1" t="s">
        <v>4</v>
      </c>
    </row>
    <row r="5396">
      <c r="B5396" s="1">
        <v>13.4838</v>
      </c>
      <c r="C5396" s="1" t="s">
        <v>4</v>
      </c>
    </row>
    <row r="5397">
      <c r="B5397" s="1">
        <v>13.4862</v>
      </c>
      <c r="C5397" s="1" t="s">
        <v>4</v>
      </c>
    </row>
    <row r="5398">
      <c r="B5398" s="1">
        <v>13.4888</v>
      </c>
      <c r="C5398" s="1" t="s">
        <v>4</v>
      </c>
    </row>
    <row r="5399">
      <c r="B5399" s="1">
        <v>13.4913</v>
      </c>
      <c r="C5399" s="1" t="s">
        <v>4</v>
      </c>
    </row>
    <row r="5400">
      <c r="B5400" s="1">
        <v>13.4937</v>
      </c>
      <c r="C5400" s="1" t="s">
        <v>4</v>
      </c>
    </row>
    <row r="5401">
      <c r="B5401" s="1">
        <v>13.4963</v>
      </c>
      <c r="C5401" s="1" t="s">
        <v>4</v>
      </c>
    </row>
    <row r="5402">
      <c r="B5402" s="1">
        <v>13.4987</v>
      </c>
      <c r="C5402" s="1" t="s">
        <v>4</v>
      </c>
    </row>
    <row r="5403">
      <c r="B5403" s="1">
        <v>13.5013</v>
      </c>
      <c r="C5403" s="1" t="s">
        <v>4</v>
      </c>
    </row>
    <row r="5404">
      <c r="B5404" s="1">
        <v>13.5037</v>
      </c>
      <c r="C5404" s="1" t="s">
        <v>4</v>
      </c>
    </row>
    <row r="5405">
      <c r="B5405" s="1">
        <v>13.5063</v>
      </c>
      <c r="C5405" s="1" t="s">
        <v>4</v>
      </c>
    </row>
    <row r="5406">
      <c r="B5406" s="1">
        <v>13.5087</v>
      </c>
      <c r="C5406" s="1" t="s">
        <v>4</v>
      </c>
    </row>
    <row r="5407">
      <c r="B5407" s="1">
        <v>13.5112</v>
      </c>
      <c r="C5407" s="1" t="s">
        <v>4</v>
      </c>
    </row>
    <row r="5408">
      <c r="B5408" s="1">
        <v>13.5138</v>
      </c>
      <c r="C5408" s="1" t="s">
        <v>4</v>
      </c>
    </row>
    <row r="5409">
      <c r="B5409" s="1">
        <v>13.5162</v>
      </c>
      <c r="C5409" s="1" t="s">
        <v>4</v>
      </c>
    </row>
    <row r="5410">
      <c r="B5410" s="1">
        <v>13.5188</v>
      </c>
      <c r="C5410" s="1" t="s">
        <v>4</v>
      </c>
    </row>
    <row r="5411">
      <c r="B5411" s="1">
        <v>13.5212</v>
      </c>
      <c r="C5411" s="1" t="s">
        <v>4</v>
      </c>
    </row>
    <row r="5412">
      <c r="B5412" s="1">
        <v>13.5238</v>
      </c>
      <c r="C5412" s="1" t="s">
        <v>4</v>
      </c>
    </row>
    <row r="5413">
      <c r="B5413" s="1">
        <v>13.5262</v>
      </c>
      <c r="C5413" s="1" t="s">
        <v>4</v>
      </c>
    </row>
    <row r="5414">
      <c r="B5414" s="1">
        <v>13.5288</v>
      </c>
      <c r="C5414" s="1" t="s">
        <v>4</v>
      </c>
    </row>
    <row r="5415">
      <c r="B5415" s="1">
        <v>13.5313</v>
      </c>
      <c r="C5415" s="1" t="s">
        <v>4</v>
      </c>
    </row>
    <row r="5416">
      <c r="B5416" s="1">
        <v>13.5337</v>
      </c>
      <c r="C5416" s="1" t="s">
        <v>4</v>
      </c>
    </row>
    <row r="5417">
      <c r="B5417" s="1">
        <v>13.5363</v>
      </c>
      <c r="C5417" s="1" t="s">
        <v>4</v>
      </c>
    </row>
    <row r="5418">
      <c r="B5418" s="1">
        <v>13.5387</v>
      </c>
      <c r="C5418" s="1" t="s">
        <v>4</v>
      </c>
    </row>
    <row r="5419">
      <c r="B5419" s="1">
        <v>13.5413</v>
      </c>
      <c r="C5419" s="1" t="s">
        <v>4</v>
      </c>
    </row>
    <row r="5420">
      <c r="B5420" s="1">
        <v>13.5437</v>
      </c>
      <c r="C5420" s="1" t="s">
        <v>4</v>
      </c>
    </row>
    <row r="5421">
      <c r="B5421" s="1">
        <v>13.5463</v>
      </c>
      <c r="C5421" s="1" t="s">
        <v>4</v>
      </c>
    </row>
    <row r="5422">
      <c r="B5422" s="1">
        <v>13.5487</v>
      </c>
      <c r="C5422" s="1" t="s">
        <v>4</v>
      </c>
    </row>
    <row r="5423">
      <c r="B5423" s="1">
        <v>13.5513</v>
      </c>
      <c r="C5423" s="1" t="s">
        <v>4</v>
      </c>
    </row>
    <row r="5424">
      <c r="B5424" s="1">
        <v>13.5538</v>
      </c>
      <c r="C5424" s="1" t="s">
        <v>4</v>
      </c>
    </row>
    <row r="5425">
      <c r="B5425" s="1">
        <v>13.5562</v>
      </c>
      <c r="C5425" s="1" t="s">
        <v>4</v>
      </c>
    </row>
    <row r="5426">
      <c r="B5426" s="1">
        <v>13.5588</v>
      </c>
      <c r="C5426" s="1" t="s">
        <v>4</v>
      </c>
    </row>
    <row r="5427">
      <c r="B5427" s="1">
        <v>13.5612</v>
      </c>
      <c r="C5427" s="1" t="s">
        <v>4</v>
      </c>
    </row>
    <row r="5428">
      <c r="B5428" s="1">
        <v>13.5638</v>
      </c>
      <c r="C5428" s="1" t="s">
        <v>4</v>
      </c>
    </row>
    <row r="5429">
      <c r="B5429" s="1">
        <v>13.5662</v>
      </c>
      <c r="C5429" s="1" t="s">
        <v>4</v>
      </c>
    </row>
    <row r="5430">
      <c r="B5430" s="1">
        <v>13.5688</v>
      </c>
      <c r="C5430" s="1" t="s">
        <v>4</v>
      </c>
    </row>
    <row r="5431">
      <c r="B5431" s="1">
        <v>13.5712</v>
      </c>
      <c r="C5431" s="1" t="s">
        <v>4</v>
      </c>
    </row>
    <row r="5432">
      <c r="B5432" s="1">
        <v>13.5737</v>
      </c>
      <c r="C5432" s="1" t="s">
        <v>4</v>
      </c>
    </row>
    <row r="5433">
      <c r="B5433" s="1">
        <v>13.5763</v>
      </c>
      <c r="C5433" s="1" t="s">
        <v>4</v>
      </c>
    </row>
    <row r="5434">
      <c r="B5434" s="1">
        <v>13.5787</v>
      </c>
      <c r="C5434" s="1" t="s">
        <v>4</v>
      </c>
    </row>
    <row r="5435">
      <c r="B5435" s="1">
        <v>13.5813</v>
      </c>
      <c r="C5435" s="1" t="s">
        <v>4</v>
      </c>
    </row>
    <row r="5436">
      <c r="B5436" s="1">
        <v>13.5837</v>
      </c>
      <c r="C5436" s="1" t="s">
        <v>4</v>
      </c>
    </row>
    <row r="5437">
      <c r="B5437" s="1">
        <v>13.5863</v>
      </c>
      <c r="C5437" s="1" t="s">
        <v>4</v>
      </c>
    </row>
    <row r="5438">
      <c r="B5438" s="1">
        <v>13.5887</v>
      </c>
      <c r="C5438" s="1" t="s">
        <v>4</v>
      </c>
    </row>
    <row r="5439">
      <c r="B5439" s="1">
        <v>13.5913</v>
      </c>
      <c r="C5439" s="1" t="s">
        <v>4</v>
      </c>
    </row>
    <row r="5440">
      <c r="B5440" s="1">
        <v>13.5938</v>
      </c>
      <c r="C5440" s="1" t="s">
        <v>4</v>
      </c>
    </row>
    <row r="5441">
      <c r="B5441" s="1">
        <v>13.5962</v>
      </c>
      <c r="C5441" s="1" t="s">
        <v>4</v>
      </c>
    </row>
    <row r="5442">
      <c r="B5442" s="1">
        <v>13.5988</v>
      </c>
      <c r="C5442" s="1" t="s">
        <v>4</v>
      </c>
    </row>
    <row r="5443">
      <c r="B5443" s="1">
        <v>13.6012</v>
      </c>
      <c r="C5443" s="1" t="s">
        <v>4</v>
      </c>
    </row>
    <row r="5444">
      <c r="B5444" s="1">
        <v>13.6038</v>
      </c>
      <c r="C5444" s="1" t="s">
        <v>4</v>
      </c>
    </row>
    <row r="5445">
      <c r="B5445" s="1">
        <v>13.6062</v>
      </c>
      <c r="C5445" s="1" t="s">
        <v>4</v>
      </c>
    </row>
    <row r="5446">
      <c r="B5446" s="1">
        <v>13.6088</v>
      </c>
      <c r="C5446" s="1" t="s">
        <v>4</v>
      </c>
    </row>
    <row r="5447">
      <c r="B5447" s="1">
        <v>13.6112</v>
      </c>
      <c r="C5447" s="1" t="s">
        <v>4</v>
      </c>
    </row>
    <row r="5448">
      <c r="B5448" s="1">
        <v>13.6138</v>
      </c>
      <c r="C5448" s="1" t="s">
        <v>4</v>
      </c>
    </row>
    <row r="5449">
      <c r="B5449" s="1">
        <v>13.6163</v>
      </c>
      <c r="C5449" s="1" t="s">
        <v>4</v>
      </c>
    </row>
    <row r="5450">
      <c r="B5450" s="1">
        <v>13.6187</v>
      </c>
      <c r="C5450" s="1" t="s">
        <v>4</v>
      </c>
    </row>
    <row r="5451">
      <c r="B5451" s="1">
        <v>13.6213</v>
      </c>
      <c r="C5451" s="1" t="s">
        <v>4</v>
      </c>
    </row>
    <row r="5452">
      <c r="B5452" s="1">
        <v>13.6237</v>
      </c>
      <c r="C5452" s="1" t="s">
        <v>4</v>
      </c>
    </row>
    <row r="5453">
      <c r="B5453" s="1">
        <v>13.6263</v>
      </c>
      <c r="C5453" s="1" t="s">
        <v>4</v>
      </c>
    </row>
    <row r="5454">
      <c r="B5454" s="1">
        <v>13.6287</v>
      </c>
      <c r="C5454" s="1" t="s">
        <v>4</v>
      </c>
    </row>
    <row r="5455">
      <c r="B5455" s="1">
        <v>13.6313</v>
      </c>
      <c r="C5455" s="1" t="s">
        <v>4</v>
      </c>
    </row>
    <row r="5456">
      <c r="B5456" s="1">
        <v>13.6337</v>
      </c>
      <c r="C5456" s="1" t="s">
        <v>4</v>
      </c>
    </row>
    <row r="5457">
      <c r="B5457" s="1">
        <v>13.6362</v>
      </c>
      <c r="C5457" s="1" t="s">
        <v>4</v>
      </c>
    </row>
    <row r="5458">
      <c r="B5458" s="1">
        <v>13.6388</v>
      </c>
      <c r="C5458" s="1" t="s">
        <v>4</v>
      </c>
    </row>
    <row r="5459">
      <c r="B5459" s="1">
        <v>13.6412</v>
      </c>
      <c r="C5459" s="1" t="s">
        <v>4</v>
      </c>
    </row>
    <row r="5460">
      <c r="B5460" s="1">
        <v>13.6438</v>
      </c>
      <c r="C5460" s="1" t="s">
        <v>4</v>
      </c>
    </row>
    <row r="5461">
      <c r="B5461" s="1">
        <v>13.6462</v>
      </c>
      <c r="C5461" s="1" t="s">
        <v>4</v>
      </c>
    </row>
    <row r="5462">
      <c r="B5462" s="1">
        <v>13.6488</v>
      </c>
      <c r="C5462" s="1" t="s">
        <v>4</v>
      </c>
    </row>
    <row r="5463">
      <c r="B5463" s="1">
        <v>13.6512</v>
      </c>
      <c r="C5463" s="1" t="s">
        <v>4</v>
      </c>
    </row>
    <row r="5464">
      <c r="B5464" s="1">
        <v>13.6538</v>
      </c>
      <c r="C5464" s="1" t="s">
        <v>4</v>
      </c>
    </row>
    <row r="5465">
      <c r="B5465" s="1">
        <v>13.6563</v>
      </c>
      <c r="C5465" s="1" t="s">
        <v>4</v>
      </c>
    </row>
    <row r="5466">
      <c r="B5466" s="1">
        <v>13.6587</v>
      </c>
      <c r="C5466" s="1" t="s">
        <v>4</v>
      </c>
    </row>
    <row r="5467">
      <c r="B5467" s="1">
        <v>13.6613</v>
      </c>
      <c r="C5467" s="1" t="s">
        <v>4</v>
      </c>
    </row>
    <row r="5468">
      <c r="B5468" s="1">
        <v>13.6637</v>
      </c>
      <c r="C5468" s="1" t="s">
        <v>4</v>
      </c>
    </row>
    <row r="5469">
      <c r="B5469" s="1">
        <v>13.6663</v>
      </c>
      <c r="C5469" s="1" t="s">
        <v>4</v>
      </c>
    </row>
    <row r="5470">
      <c r="B5470" s="1">
        <v>13.6687</v>
      </c>
      <c r="C5470" s="1" t="s">
        <v>4</v>
      </c>
    </row>
    <row r="5471">
      <c r="B5471" s="1">
        <v>13.6713</v>
      </c>
      <c r="C5471" s="1" t="s">
        <v>4</v>
      </c>
    </row>
    <row r="5472">
      <c r="B5472" s="1">
        <v>13.6737</v>
      </c>
      <c r="C5472" s="1" t="s">
        <v>4</v>
      </c>
    </row>
    <row r="5473">
      <c r="B5473" s="1">
        <v>13.6763</v>
      </c>
      <c r="C5473" s="1" t="s">
        <v>4</v>
      </c>
    </row>
    <row r="5474">
      <c r="B5474" s="1">
        <v>13.6788</v>
      </c>
      <c r="C5474" s="1" t="s">
        <v>4</v>
      </c>
    </row>
    <row r="5475">
      <c r="B5475" s="1">
        <v>13.6812</v>
      </c>
      <c r="C5475" s="1" t="s">
        <v>4</v>
      </c>
    </row>
    <row r="5476">
      <c r="B5476" s="1">
        <v>13.6838</v>
      </c>
      <c r="C5476" s="1" t="s">
        <v>4</v>
      </c>
    </row>
    <row r="5477">
      <c r="B5477" s="1">
        <v>13.6862</v>
      </c>
      <c r="C5477" s="1" t="s">
        <v>4</v>
      </c>
    </row>
    <row r="5478">
      <c r="B5478" s="1">
        <v>13.6888</v>
      </c>
      <c r="C5478" s="1" t="s">
        <v>4</v>
      </c>
    </row>
    <row r="5479">
      <c r="B5479" s="1">
        <v>13.6912</v>
      </c>
      <c r="C5479" s="1" t="s">
        <v>4</v>
      </c>
    </row>
    <row r="5480">
      <c r="B5480" s="1">
        <v>13.6938</v>
      </c>
      <c r="C5480" s="1" t="s">
        <v>4</v>
      </c>
    </row>
    <row r="5481">
      <c r="B5481" s="1">
        <v>13.6962</v>
      </c>
      <c r="C5481" s="1" t="s">
        <v>4</v>
      </c>
    </row>
    <row r="5482">
      <c r="B5482" s="1">
        <v>13.6987</v>
      </c>
      <c r="C5482" s="1" t="s">
        <v>4</v>
      </c>
    </row>
    <row r="5483">
      <c r="B5483" s="1">
        <v>13.7013</v>
      </c>
      <c r="C5483" s="1" t="s">
        <v>4</v>
      </c>
    </row>
    <row r="5484">
      <c r="B5484" s="1">
        <v>13.7037</v>
      </c>
      <c r="C5484" s="1" t="s">
        <v>4</v>
      </c>
    </row>
    <row r="5485">
      <c r="B5485" s="1">
        <v>13.7063</v>
      </c>
      <c r="C5485" s="1" t="s">
        <v>4</v>
      </c>
    </row>
    <row r="5486">
      <c r="B5486" s="1">
        <v>13.7087</v>
      </c>
      <c r="C5486" s="1" t="s">
        <v>4</v>
      </c>
    </row>
    <row r="5487">
      <c r="B5487" s="1">
        <v>13.7113</v>
      </c>
      <c r="C5487" s="1" t="s">
        <v>4</v>
      </c>
    </row>
    <row r="5488">
      <c r="B5488" s="1">
        <v>13.7137</v>
      </c>
      <c r="C5488" s="1" t="s">
        <v>4</v>
      </c>
    </row>
    <row r="5489">
      <c r="B5489" s="1">
        <v>13.7163</v>
      </c>
      <c r="C5489" s="1" t="s">
        <v>4</v>
      </c>
    </row>
    <row r="5490">
      <c r="B5490" s="1">
        <v>13.7188</v>
      </c>
      <c r="C5490" s="1" t="s">
        <v>4</v>
      </c>
    </row>
    <row r="5491">
      <c r="B5491" s="1">
        <v>13.7212</v>
      </c>
      <c r="C5491" s="1" t="s">
        <v>4</v>
      </c>
    </row>
    <row r="5492">
      <c r="B5492" s="1">
        <v>13.7238</v>
      </c>
      <c r="C5492" s="1" t="s">
        <v>4</v>
      </c>
    </row>
    <row r="5493">
      <c r="B5493" s="1">
        <v>13.7262</v>
      </c>
      <c r="C5493" s="1" t="s">
        <v>4</v>
      </c>
    </row>
    <row r="5494">
      <c r="B5494" s="1">
        <v>13.7288</v>
      </c>
      <c r="C5494" s="1" t="s">
        <v>4</v>
      </c>
    </row>
    <row r="5495">
      <c r="B5495" s="1">
        <v>13.7312</v>
      </c>
      <c r="C5495" s="1" t="s">
        <v>4</v>
      </c>
    </row>
    <row r="5496">
      <c r="B5496" s="1">
        <v>13.7338</v>
      </c>
      <c r="C5496" s="1" t="s">
        <v>4</v>
      </c>
    </row>
    <row r="5497">
      <c r="B5497" s="1">
        <v>13.7362</v>
      </c>
      <c r="C5497" s="1" t="s">
        <v>4</v>
      </c>
    </row>
    <row r="5498">
      <c r="B5498" s="1">
        <v>13.7388</v>
      </c>
      <c r="C5498" s="1" t="s">
        <v>4</v>
      </c>
    </row>
    <row r="5499">
      <c r="B5499" s="1">
        <v>13.7413</v>
      </c>
      <c r="C5499" s="1" t="s">
        <v>4</v>
      </c>
    </row>
    <row r="5500">
      <c r="B5500" s="1">
        <v>13.7437</v>
      </c>
      <c r="C5500" s="1" t="s">
        <v>4</v>
      </c>
    </row>
    <row r="5501">
      <c r="B5501" s="1">
        <v>13.7463</v>
      </c>
      <c r="C5501" s="1" t="s">
        <v>4</v>
      </c>
    </row>
    <row r="5502">
      <c r="B5502" s="1">
        <v>13.7487</v>
      </c>
      <c r="C5502" s="1" t="s">
        <v>4</v>
      </c>
    </row>
    <row r="5503">
      <c r="B5503" s="1">
        <v>13.7513</v>
      </c>
      <c r="C5503" s="1" t="s">
        <v>4</v>
      </c>
    </row>
    <row r="5504">
      <c r="B5504" s="1">
        <v>13.7537</v>
      </c>
      <c r="C5504" s="1" t="s">
        <v>4</v>
      </c>
    </row>
    <row r="5505">
      <c r="B5505" s="1">
        <v>13.7563</v>
      </c>
      <c r="C5505" s="1" t="s">
        <v>4</v>
      </c>
    </row>
    <row r="5506">
      <c r="B5506" s="1">
        <v>13.7587</v>
      </c>
      <c r="C5506" s="1" t="s">
        <v>4</v>
      </c>
    </row>
    <row r="5507">
      <c r="B5507" s="1">
        <v>13.7612</v>
      </c>
      <c r="C5507" s="1" t="s">
        <v>4</v>
      </c>
    </row>
    <row r="5508">
      <c r="B5508" s="1">
        <v>13.7638</v>
      </c>
      <c r="C5508" s="1" t="s">
        <v>4</v>
      </c>
    </row>
    <row r="5509">
      <c r="B5509" s="1">
        <v>13.7662</v>
      </c>
      <c r="C5509" s="1" t="s">
        <v>4</v>
      </c>
    </row>
    <row r="5510">
      <c r="B5510" s="1">
        <v>13.7688</v>
      </c>
      <c r="C5510" s="1" t="s">
        <v>4</v>
      </c>
    </row>
    <row r="5511">
      <c r="B5511" s="1">
        <v>13.7712</v>
      </c>
      <c r="C5511" s="1" t="s">
        <v>4</v>
      </c>
    </row>
    <row r="5512">
      <c r="B5512" s="1">
        <v>13.7738</v>
      </c>
      <c r="C5512" s="1" t="s">
        <v>4</v>
      </c>
    </row>
    <row r="5513">
      <c r="B5513" s="1">
        <v>13.7762</v>
      </c>
      <c r="C5513" s="1" t="s">
        <v>4</v>
      </c>
    </row>
    <row r="5514">
      <c r="B5514" s="1">
        <v>13.7788</v>
      </c>
      <c r="C5514" s="1" t="s">
        <v>4</v>
      </c>
    </row>
    <row r="5515">
      <c r="B5515" s="1">
        <v>13.7813</v>
      </c>
      <c r="C5515" s="1" t="s">
        <v>4</v>
      </c>
    </row>
    <row r="5516">
      <c r="B5516" s="1">
        <v>13.7837</v>
      </c>
      <c r="C5516" s="1" t="s">
        <v>4</v>
      </c>
    </row>
    <row r="5517">
      <c r="B5517" s="1">
        <v>13.7863</v>
      </c>
      <c r="C5517" s="1" t="s">
        <v>4</v>
      </c>
    </row>
    <row r="5518">
      <c r="B5518" s="1">
        <v>13.7887</v>
      </c>
      <c r="C5518" s="1" t="s">
        <v>4</v>
      </c>
    </row>
    <row r="5519">
      <c r="B5519" s="1">
        <v>13.7913</v>
      </c>
      <c r="C5519" s="1" t="s">
        <v>4</v>
      </c>
    </row>
    <row r="5520">
      <c r="B5520" s="1">
        <v>13.7937</v>
      </c>
      <c r="C5520" s="1" t="s">
        <v>4</v>
      </c>
    </row>
    <row r="5521">
      <c r="B5521" s="1">
        <v>13.7963</v>
      </c>
      <c r="C5521" s="1" t="s">
        <v>4</v>
      </c>
    </row>
    <row r="5522">
      <c r="B5522" s="1">
        <v>13.7987</v>
      </c>
      <c r="C5522" s="1" t="s">
        <v>4</v>
      </c>
    </row>
    <row r="5523">
      <c r="B5523" s="1">
        <v>13.8013</v>
      </c>
      <c r="C5523" s="1" t="s">
        <v>4</v>
      </c>
    </row>
    <row r="5524">
      <c r="B5524" s="1">
        <v>13.8038</v>
      </c>
      <c r="C5524" s="1" t="s">
        <v>4</v>
      </c>
    </row>
    <row r="5525">
      <c r="B5525" s="1">
        <v>13.8062</v>
      </c>
      <c r="C5525" s="1" t="s">
        <v>4</v>
      </c>
    </row>
    <row r="5526">
      <c r="B5526" s="1">
        <v>13.8088</v>
      </c>
      <c r="C5526" s="1" t="s">
        <v>4</v>
      </c>
    </row>
    <row r="5527">
      <c r="B5527" s="1">
        <v>13.8112</v>
      </c>
      <c r="C5527" s="1" t="s">
        <v>4</v>
      </c>
    </row>
    <row r="5528">
      <c r="B5528" s="1">
        <v>13.8138</v>
      </c>
      <c r="C5528" s="1" t="s">
        <v>4</v>
      </c>
    </row>
    <row r="5529">
      <c r="B5529" s="1">
        <v>13.8162</v>
      </c>
      <c r="C5529" s="1" t="s">
        <v>4</v>
      </c>
    </row>
    <row r="5530">
      <c r="B5530" s="1">
        <v>13.8188</v>
      </c>
      <c r="C5530" s="1" t="s">
        <v>4</v>
      </c>
    </row>
    <row r="5531">
      <c r="B5531" s="1">
        <v>13.8212</v>
      </c>
      <c r="C5531" s="1" t="s">
        <v>4</v>
      </c>
    </row>
    <row r="5532">
      <c r="B5532" s="1">
        <v>13.8237</v>
      </c>
      <c r="C5532" s="1" t="s">
        <v>4</v>
      </c>
    </row>
    <row r="5533">
      <c r="B5533" s="1">
        <v>13.8263</v>
      </c>
      <c r="C5533" s="1" t="s">
        <v>4</v>
      </c>
    </row>
    <row r="5534">
      <c r="B5534" s="1">
        <v>13.8287</v>
      </c>
      <c r="C5534" s="1" t="s">
        <v>4</v>
      </c>
    </row>
    <row r="5535">
      <c r="B5535" s="1">
        <v>13.8313</v>
      </c>
      <c r="C5535" s="1" t="s">
        <v>4</v>
      </c>
    </row>
    <row r="5536">
      <c r="B5536" s="1">
        <v>13.8337</v>
      </c>
      <c r="C5536" s="1" t="s">
        <v>4</v>
      </c>
    </row>
    <row r="5537">
      <c r="B5537" s="1">
        <v>13.8363</v>
      </c>
      <c r="C5537" s="1" t="s">
        <v>4</v>
      </c>
    </row>
    <row r="5538">
      <c r="B5538" s="1">
        <v>13.8387</v>
      </c>
      <c r="C5538" s="1" t="s">
        <v>4</v>
      </c>
    </row>
    <row r="5539">
      <c r="B5539" s="1">
        <v>13.8413</v>
      </c>
      <c r="C5539" s="1" t="s">
        <v>4</v>
      </c>
    </row>
    <row r="5540">
      <c r="B5540" s="1">
        <v>13.8438</v>
      </c>
      <c r="C5540" s="1" t="s">
        <v>4</v>
      </c>
    </row>
    <row r="5541">
      <c r="B5541" s="1">
        <v>13.8462</v>
      </c>
      <c r="C5541" s="1" t="s">
        <v>4</v>
      </c>
    </row>
    <row r="5542">
      <c r="B5542" s="1">
        <v>13.8488</v>
      </c>
      <c r="C5542" s="1" t="s">
        <v>4</v>
      </c>
    </row>
    <row r="5543">
      <c r="B5543" s="1">
        <v>13.8512</v>
      </c>
      <c r="C5543" s="1" t="s">
        <v>4</v>
      </c>
    </row>
    <row r="5544">
      <c r="B5544" s="1">
        <v>13.8538</v>
      </c>
      <c r="C5544" s="1" t="s">
        <v>4</v>
      </c>
    </row>
    <row r="5545">
      <c r="B5545" s="1">
        <v>13.8562</v>
      </c>
      <c r="C5545" s="1" t="s">
        <v>4</v>
      </c>
    </row>
    <row r="5546">
      <c r="B5546" s="1">
        <v>13.8588</v>
      </c>
      <c r="C5546" s="1" t="s">
        <v>4</v>
      </c>
    </row>
    <row r="5547">
      <c r="B5547" s="1">
        <v>13.8612</v>
      </c>
      <c r="C5547" s="1" t="s">
        <v>4</v>
      </c>
    </row>
    <row r="5548">
      <c r="B5548" s="1">
        <v>13.8638</v>
      </c>
      <c r="C5548" s="1" t="s">
        <v>4</v>
      </c>
    </row>
    <row r="5549">
      <c r="B5549" s="1">
        <v>13.8663</v>
      </c>
      <c r="C5549" s="1" t="s">
        <v>4</v>
      </c>
    </row>
    <row r="5550">
      <c r="B5550" s="1">
        <v>13.8687</v>
      </c>
      <c r="C5550" s="1" t="s">
        <v>4</v>
      </c>
    </row>
    <row r="5551">
      <c r="B5551" s="1">
        <v>13.8713</v>
      </c>
      <c r="C5551" s="1" t="s">
        <v>4</v>
      </c>
    </row>
    <row r="5552">
      <c r="B5552" s="1">
        <v>13.8737</v>
      </c>
      <c r="C5552" s="1" t="s">
        <v>4</v>
      </c>
    </row>
    <row r="5553">
      <c r="B5553" s="1">
        <v>13.8763</v>
      </c>
      <c r="C5553" s="1" t="s">
        <v>4</v>
      </c>
    </row>
    <row r="5554">
      <c r="B5554" s="1">
        <v>13.8787</v>
      </c>
      <c r="C5554" s="1" t="s">
        <v>4</v>
      </c>
    </row>
    <row r="5555">
      <c r="B5555" s="1">
        <v>13.8813</v>
      </c>
      <c r="C5555" s="1" t="s">
        <v>4</v>
      </c>
    </row>
    <row r="5556">
      <c r="B5556" s="1">
        <v>13.8837</v>
      </c>
      <c r="C5556" s="1" t="s">
        <v>4</v>
      </c>
    </row>
    <row r="5557">
      <c r="B5557" s="1">
        <v>13.8862</v>
      </c>
      <c r="C5557" s="1" t="s">
        <v>4</v>
      </c>
    </row>
    <row r="5558">
      <c r="B5558" s="1">
        <v>13.8888</v>
      </c>
      <c r="C5558" s="1" t="s">
        <v>4</v>
      </c>
    </row>
    <row r="5559">
      <c r="B5559" s="1">
        <v>13.8912</v>
      </c>
      <c r="C5559" s="1" t="s">
        <v>4</v>
      </c>
    </row>
    <row r="5560">
      <c r="B5560" s="1">
        <v>13.8938</v>
      </c>
      <c r="C5560" s="1" t="s">
        <v>4</v>
      </c>
    </row>
    <row r="5561">
      <c r="B5561" s="1">
        <v>13.8962</v>
      </c>
      <c r="C5561" s="1" t="s">
        <v>4</v>
      </c>
    </row>
    <row r="5562">
      <c r="B5562" s="1">
        <v>13.8988</v>
      </c>
      <c r="C5562" s="1" t="s">
        <v>4</v>
      </c>
    </row>
    <row r="5563">
      <c r="B5563" s="1">
        <v>13.9012</v>
      </c>
      <c r="C5563" s="1" t="s">
        <v>4</v>
      </c>
    </row>
    <row r="5564">
      <c r="B5564" s="1">
        <v>13.9038</v>
      </c>
      <c r="C5564" s="1" t="s">
        <v>4</v>
      </c>
    </row>
    <row r="5565">
      <c r="B5565" s="1">
        <v>13.9063</v>
      </c>
      <c r="C5565" s="1" t="s">
        <v>4</v>
      </c>
    </row>
    <row r="5566">
      <c r="B5566" s="1">
        <v>13.9087</v>
      </c>
      <c r="C5566" s="1" t="s">
        <v>4</v>
      </c>
    </row>
    <row r="5567">
      <c r="B5567" s="1">
        <v>13.9113</v>
      </c>
      <c r="C5567" s="1" t="s">
        <v>4</v>
      </c>
    </row>
    <row r="5568">
      <c r="B5568" s="1">
        <v>13.9137</v>
      </c>
      <c r="C5568" s="1" t="s">
        <v>4</v>
      </c>
    </row>
    <row r="5569">
      <c r="B5569" s="1">
        <v>13.9163</v>
      </c>
      <c r="C5569" s="1" t="s">
        <v>4</v>
      </c>
    </row>
    <row r="5570">
      <c r="B5570" s="1">
        <v>13.9187</v>
      </c>
      <c r="C5570" s="1" t="s">
        <v>4</v>
      </c>
    </row>
    <row r="5571">
      <c r="B5571" s="1">
        <v>13.9213</v>
      </c>
      <c r="C5571" s="1" t="s">
        <v>4</v>
      </c>
    </row>
    <row r="5572">
      <c r="B5572" s="1">
        <v>13.9237</v>
      </c>
      <c r="C5572" s="1" t="s">
        <v>4</v>
      </c>
    </row>
    <row r="5573">
      <c r="B5573" s="1">
        <v>13.9263</v>
      </c>
      <c r="C5573" s="1" t="s">
        <v>4</v>
      </c>
    </row>
    <row r="5574">
      <c r="B5574" s="1">
        <v>13.9288</v>
      </c>
      <c r="C5574" s="1" t="s">
        <v>4</v>
      </c>
    </row>
    <row r="5575">
      <c r="B5575" s="1">
        <v>13.9312</v>
      </c>
      <c r="C5575" s="1" t="s">
        <v>4</v>
      </c>
    </row>
    <row r="5576">
      <c r="B5576" s="1">
        <v>13.9338</v>
      </c>
      <c r="C5576" s="1" t="s">
        <v>4</v>
      </c>
    </row>
    <row r="5577">
      <c r="B5577" s="1">
        <v>13.9362</v>
      </c>
      <c r="C5577" s="1" t="s">
        <v>4</v>
      </c>
    </row>
    <row r="5578">
      <c r="B5578" s="1">
        <v>13.9388</v>
      </c>
      <c r="C5578" s="1" t="s">
        <v>4</v>
      </c>
    </row>
    <row r="5579">
      <c r="B5579" s="1">
        <v>13.9412</v>
      </c>
      <c r="C5579" s="1" t="s">
        <v>4</v>
      </c>
    </row>
    <row r="5580">
      <c r="B5580" s="1">
        <v>13.9438</v>
      </c>
      <c r="C5580" s="1" t="s">
        <v>4</v>
      </c>
    </row>
    <row r="5581">
      <c r="B5581" s="1">
        <v>13.9462</v>
      </c>
      <c r="C5581" s="1" t="s">
        <v>4</v>
      </c>
    </row>
    <row r="5582">
      <c r="B5582" s="1">
        <v>13.9487</v>
      </c>
      <c r="C5582" s="1" t="s">
        <v>4</v>
      </c>
    </row>
    <row r="5583">
      <c r="B5583" s="1">
        <v>13.9513</v>
      </c>
      <c r="C5583" s="1" t="s">
        <v>4</v>
      </c>
    </row>
    <row r="5584">
      <c r="B5584" s="1">
        <v>13.9537</v>
      </c>
      <c r="C5584" s="1" t="s">
        <v>4</v>
      </c>
    </row>
    <row r="5585">
      <c r="B5585" s="1">
        <v>13.9563</v>
      </c>
      <c r="C5585" s="1" t="s">
        <v>4</v>
      </c>
    </row>
    <row r="5586">
      <c r="B5586" s="1">
        <v>13.9587</v>
      </c>
      <c r="C5586" s="1" t="s">
        <v>4</v>
      </c>
    </row>
    <row r="5587">
      <c r="B5587" s="1">
        <v>13.9613</v>
      </c>
      <c r="C5587" s="1" t="s">
        <v>4</v>
      </c>
    </row>
    <row r="5588">
      <c r="B5588" s="1">
        <v>13.9637</v>
      </c>
      <c r="C5588" s="1" t="s">
        <v>4</v>
      </c>
    </row>
    <row r="5589">
      <c r="B5589" s="1">
        <v>13.9663</v>
      </c>
      <c r="C5589" s="1" t="s">
        <v>4</v>
      </c>
    </row>
    <row r="5590">
      <c r="B5590" s="1">
        <v>13.9688</v>
      </c>
      <c r="C5590" s="1" t="s">
        <v>4</v>
      </c>
    </row>
    <row r="5591">
      <c r="B5591" s="1">
        <v>13.9712</v>
      </c>
      <c r="C5591" s="1" t="s">
        <v>4</v>
      </c>
    </row>
    <row r="5592">
      <c r="B5592" s="1">
        <v>13.9738</v>
      </c>
      <c r="C5592" s="1" t="s">
        <v>4</v>
      </c>
    </row>
    <row r="5593">
      <c r="B5593" s="1">
        <v>13.9762</v>
      </c>
      <c r="C5593" s="1" t="s">
        <v>4</v>
      </c>
    </row>
    <row r="5594">
      <c r="B5594" s="1">
        <v>13.9788</v>
      </c>
      <c r="C5594" s="1" t="s">
        <v>4</v>
      </c>
    </row>
    <row r="5595">
      <c r="B5595" s="1">
        <v>13.9812</v>
      </c>
      <c r="C5595" s="1" t="s">
        <v>4</v>
      </c>
    </row>
    <row r="5596">
      <c r="B5596" s="1">
        <v>13.9838</v>
      </c>
      <c r="C5596" s="1" t="s">
        <v>4</v>
      </c>
    </row>
    <row r="5597">
      <c r="B5597" s="1">
        <v>13.9862</v>
      </c>
      <c r="C5597" s="1" t="s">
        <v>4</v>
      </c>
    </row>
    <row r="5598">
      <c r="B5598" s="1">
        <v>13.9888</v>
      </c>
      <c r="C5598" s="1" t="s">
        <v>4</v>
      </c>
    </row>
    <row r="5599">
      <c r="B5599" s="1">
        <v>13.9913</v>
      </c>
      <c r="C5599" s="1" t="s">
        <v>4</v>
      </c>
    </row>
    <row r="5600">
      <c r="B5600" s="1">
        <v>13.9937</v>
      </c>
      <c r="C5600" s="1" t="s">
        <v>4</v>
      </c>
    </row>
    <row r="5601">
      <c r="B5601" s="1">
        <v>13.9963</v>
      </c>
      <c r="C5601" s="1" t="s">
        <v>4</v>
      </c>
    </row>
    <row r="5602">
      <c r="B5602" s="1">
        <v>13.9987</v>
      </c>
      <c r="C5602" s="1" t="s">
        <v>4</v>
      </c>
    </row>
    <row r="5603">
      <c r="B5603" s="1">
        <v>14.0013</v>
      </c>
      <c r="C5603" s="1" t="s">
        <v>4</v>
      </c>
    </row>
    <row r="5604">
      <c r="B5604" s="1">
        <v>14.0037</v>
      </c>
      <c r="C5604" s="1" t="s">
        <v>4</v>
      </c>
    </row>
    <row r="5605">
      <c r="B5605" s="1">
        <v>14.0063</v>
      </c>
      <c r="C5605" s="1" t="s">
        <v>4</v>
      </c>
    </row>
    <row r="5606">
      <c r="B5606" s="1">
        <v>14.0087</v>
      </c>
      <c r="C5606" s="1" t="s">
        <v>4</v>
      </c>
    </row>
    <row r="5607">
      <c r="B5607" s="1">
        <v>14.0112</v>
      </c>
      <c r="C5607" s="1" t="s">
        <v>4</v>
      </c>
    </row>
    <row r="5608">
      <c r="B5608" s="1">
        <v>14.0138</v>
      </c>
      <c r="C5608" s="1" t="s">
        <v>4</v>
      </c>
    </row>
    <row r="5609">
      <c r="B5609" s="1">
        <v>14.0162</v>
      </c>
      <c r="C5609" s="1" t="s">
        <v>4</v>
      </c>
    </row>
    <row r="5610">
      <c r="B5610" s="1">
        <v>14.0188</v>
      </c>
      <c r="C5610" s="1" t="s">
        <v>4</v>
      </c>
    </row>
    <row r="5611">
      <c r="B5611" s="1">
        <v>14.0212</v>
      </c>
      <c r="C5611" s="1" t="s">
        <v>4</v>
      </c>
    </row>
    <row r="5612">
      <c r="B5612" s="1">
        <v>14.0238</v>
      </c>
      <c r="C5612" s="1" t="s">
        <v>4</v>
      </c>
    </row>
    <row r="5613">
      <c r="B5613" s="1">
        <v>14.0262</v>
      </c>
      <c r="C5613" s="1" t="s">
        <v>4</v>
      </c>
    </row>
    <row r="5614">
      <c r="B5614" s="1">
        <v>14.0288</v>
      </c>
      <c r="C5614" s="1" t="s">
        <v>4</v>
      </c>
    </row>
    <row r="5615">
      <c r="B5615" s="1">
        <v>14.0313</v>
      </c>
      <c r="C5615" s="1" t="s">
        <v>4</v>
      </c>
    </row>
    <row r="5616">
      <c r="B5616" s="1">
        <v>14.0337</v>
      </c>
      <c r="C5616" s="1" t="s">
        <v>4</v>
      </c>
    </row>
    <row r="5617">
      <c r="B5617" s="1">
        <v>14.0363</v>
      </c>
      <c r="C5617" s="1" t="s">
        <v>4</v>
      </c>
    </row>
    <row r="5618">
      <c r="B5618" s="1">
        <v>14.0387</v>
      </c>
      <c r="C5618" s="1" t="s">
        <v>4</v>
      </c>
    </row>
    <row r="5619">
      <c r="B5619" s="1">
        <v>14.0413</v>
      </c>
      <c r="C5619" s="1" t="s">
        <v>4</v>
      </c>
    </row>
    <row r="5620">
      <c r="B5620" s="1">
        <v>14.0437</v>
      </c>
      <c r="C5620" s="1" t="s">
        <v>4</v>
      </c>
    </row>
    <row r="5621">
      <c r="B5621" s="1">
        <v>14.0463</v>
      </c>
      <c r="C5621" s="1" t="s">
        <v>4</v>
      </c>
    </row>
    <row r="5622">
      <c r="B5622" s="1">
        <v>14.0487</v>
      </c>
      <c r="C5622" s="1" t="s">
        <v>4</v>
      </c>
    </row>
    <row r="5623">
      <c r="B5623" s="1">
        <v>14.0513</v>
      </c>
      <c r="C5623" s="1" t="s">
        <v>4</v>
      </c>
    </row>
    <row r="5624">
      <c r="B5624" s="1">
        <v>14.0538</v>
      </c>
      <c r="C5624" s="1" t="s">
        <v>4</v>
      </c>
    </row>
    <row r="5625">
      <c r="B5625" s="1">
        <v>14.0562</v>
      </c>
      <c r="C5625" s="1" t="s">
        <v>4</v>
      </c>
    </row>
    <row r="5626">
      <c r="B5626" s="1">
        <v>14.0588</v>
      </c>
      <c r="C5626" s="1" t="s">
        <v>4</v>
      </c>
    </row>
    <row r="5627">
      <c r="B5627" s="1">
        <v>14.0612</v>
      </c>
      <c r="C5627" s="1" t="s">
        <v>4</v>
      </c>
    </row>
    <row r="5628">
      <c r="B5628" s="1">
        <v>14.0638</v>
      </c>
      <c r="C5628" s="1" t="s">
        <v>4</v>
      </c>
    </row>
    <row r="5629">
      <c r="B5629" s="1">
        <v>14.0662</v>
      </c>
      <c r="C5629" s="1" t="s">
        <v>4</v>
      </c>
    </row>
    <row r="5630">
      <c r="B5630" s="1">
        <v>14.0688</v>
      </c>
      <c r="C5630" s="1" t="s">
        <v>4</v>
      </c>
    </row>
    <row r="5631">
      <c r="B5631" s="1">
        <v>14.0712</v>
      </c>
      <c r="C5631" s="1" t="s">
        <v>4</v>
      </c>
    </row>
    <row r="5632">
      <c r="B5632" s="1">
        <v>14.0737</v>
      </c>
      <c r="C5632" s="1" t="s">
        <v>4</v>
      </c>
    </row>
    <row r="5633">
      <c r="B5633" s="1">
        <v>14.0763</v>
      </c>
      <c r="C5633" s="1" t="s">
        <v>4</v>
      </c>
    </row>
    <row r="5634">
      <c r="B5634" s="1">
        <v>14.0787</v>
      </c>
      <c r="C5634" s="1" t="s">
        <v>4</v>
      </c>
    </row>
    <row r="5635">
      <c r="B5635" s="1">
        <v>14.0813</v>
      </c>
      <c r="C5635" s="1" t="s">
        <v>4</v>
      </c>
    </row>
    <row r="5636">
      <c r="B5636" s="1">
        <v>14.0837</v>
      </c>
      <c r="C5636" s="1" t="s">
        <v>4</v>
      </c>
    </row>
    <row r="5637">
      <c r="B5637" s="1">
        <v>14.0863</v>
      </c>
      <c r="C5637" s="1" t="s">
        <v>4</v>
      </c>
    </row>
    <row r="5638">
      <c r="B5638" s="1">
        <v>14.0887</v>
      </c>
      <c r="C5638" s="1" t="s">
        <v>4</v>
      </c>
    </row>
    <row r="5639">
      <c r="B5639" s="1">
        <v>14.0913</v>
      </c>
      <c r="C5639" s="1" t="s">
        <v>4</v>
      </c>
    </row>
    <row r="5640">
      <c r="B5640" s="1">
        <v>14.0938</v>
      </c>
      <c r="C5640" s="1" t="s">
        <v>4</v>
      </c>
    </row>
    <row r="5641">
      <c r="B5641" s="1">
        <v>14.0962</v>
      </c>
      <c r="C5641" s="1" t="s">
        <v>4</v>
      </c>
    </row>
    <row r="5642">
      <c r="B5642" s="1">
        <v>14.0988</v>
      </c>
      <c r="C5642" s="1" t="s">
        <v>4</v>
      </c>
    </row>
    <row r="5643">
      <c r="B5643" s="1">
        <v>14.1012</v>
      </c>
      <c r="C5643" s="1" t="s">
        <v>4</v>
      </c>
    </row>
    <row r="5644">
      <c r="B5644" s="1">
        <v>14.1038</v>
      </c>
      <c r="C5644" s="1" t="s">
        <v>4</v>
      </c>
    </row>
    <row r="5645">
      <c r="B5645" s="1">
        <v>14.1062</v>
      </c>
      <c r="C5645" s="1" t="s">
        <v>4</v>
      </c>
    </row>
    <row r="5646">
      <c r="B5646" s="1">
        <v>14.1088</v>
      </c>
      <c r="C5646" s="1" t="s">
        <v>4</v>
      </c>
    </row>
    <row r="5647">
      <c r="B5647" s="1">
        <v>14.1112</v>
      </c>
      <c r="C5647" s="1" t="s">
        <v>4</v>
      </c>
    </row>
    <row r="5648">
      <c r="B5648" s="1">
        <v>14.1138</v>
      </c>
      <c r="C5648" s="1" t="s">
        <v>4</v>
      </c>
    </row>
    <row r="5649">
      <c r="B5649" s="1">
        <v>14.1163</v>
      </c>
      <c r="C5649" s="1" t="s">
        <v>4</v>
      </c>
    </row>
    <row r="5650">
      <c r="B5650" s="1">
        <v>14.1187</v>
      </c>
      <c r="C5650" s="1" t="s">
        <v>4</v>
      </c>
    </row>
    <row r="5651">
      <c r="B5651" s="1">
        <v>14.1213</v>
      </c>
      <c r="C5651" s="1" t="s">
        <v>4</v>
      </c>
    </row>
    <row r="5652">
      <c r="B5652" s="1">
        <v>14.1237</v>
      </c>
      <c r="C5652" s="1" t="s">
        <v>4</v>
      </c>
    </row>
    <row r="5653">
      <c r="B5653" s="1">
        <v>14.1263</v>
      </c>
      <c r="C5653" s="1" t="s">
        <v>4</v>
      </c>
    </row>
    <row r="5654">
      <c r="B5654" s="1">
        <v>14.1287</v>
      </c>
      <c r="C5654" s="1" t="s">
        <v>4</v>
      </c>
    </row>
    <row r="5655">
      <c r="B5655" s="1">
        <v>14.1313</v>
      </c>
      <c r="C5655" s="1" t="s">
        <v>4</v>
      </c>
    </row>
    <row r="5656">
      <c r="B5656" s="1">
        <v>14.1337</v>
      </c>
      <c r="C5656" s="1" t="s">
        <v>4</v>
      </c>
    </row>
    <row r="5657">
      <c r="B5657" s="1">
        <v>14.1362</v>
      </c>
      <c r="C5657" s="1" t="s">
        <v>4</v>
      </c>
    </row>
    <row r="5658">
      <c r="B5658" s="1">
        <v>14.1388</v>
      </c>
      <c r="C5658" s="1" t="s">
        <v>4</v>
      </c>
    </row>
    <row r="5659">
      <c r="B5659" s="1">
        <v>14.1412</v>
      </c>
      <c r="C5659" s="1" t="s">
        <v>4</v>
      </c>
    </row>
    <row r="5660">
      <c r="B5660" s="1">
        <v>14.1438</v>
      </c>
      <c r="C5660" s="1" t="s">
        <v>4</v>
      </c>
    </row>
    <row r="5661">
      <c r="B5661" s="1">
        <v>14.1462</v>
      </c>
      <c r="C5661" s="1" t="s">
        <v>4</v>
      </c>
    </row>
    <row r="5662">
      <c r="B5662" s="1">
        <v>14.1488</v>
      </c>
      <c r="C5662" s="1" t="s">
        <v>4</v>
      </c>
    </row>
    <row r="5663">
      <c r="B5663" s="1">
        <v>14.1512</v>
      </c>
      <c r="C5663" s="1" t="s">
        <v>4</v>
      </c>
    </row>
    <row r="5664">
      <c r="B5664" s="1">
        <v>14.1538</v>
      </c>
      <c r="C5664" s="1" t="s">
        <v>4</v>
      </c>
    </row>
    <row r="5665">
      <c r="B5665" s="1">
        <v>14.1563</v>
      </c>
      <c r="C5665" s="1" t="s">
        <v>4</v>
      </c>
    </row>
    <row r="5666">
      <c r="B5666" s="1">
        <v>14.1587</v>
      </c>
      <c r="C5666" s="1" t="s">
        <v>4</v>
      </c>
    </row>
    <row r="5667">
      <c r="B5667" s="1">
        <v>14.1613</v>
      </c>
      <c r="C5667" s="1" t="s">
        <v>4</v>
      </c>
    </row>
    <row r="5668">
      <c r="B5668" s="1">
        <v>14.1637</v>
      </c>
      <c r="C5668" s="1" t="s">
        <v>4</v>
      </c>
    </row>
    <row r="5669">
      <c r="B5669" s="1">
        <v>14.1663</v>
      </c>
      <c r="C5669" s="1" t="s">
        <v>4</v>
      </c>
    </row>
    <row r="5670">
      <c r="B5670" s="1">
        <v>14.1687</v>
      </c>
      <c r="C5670" s="1" t="s">
        <v>4</v>
      </c>
    </row>
    <row r="5671">
      <c r="B5671" s="1">
        <v>14.1713</v>
      </c>
      <c r="C5671" s="1" t="s">
        <v>4</v>
      </c>
    </row>
    <row r="5672">
      <c r="B5672" s="1">
        <v>14.1737</v>
      </c>
      <c r="C5672" s="1" t="s">
        <v>4</v>
      </c>
    </row>
    <row r="5673">
      <c r="B5673" s="1">
        <v>14.1763</v>
      </c>
      <c r="C5673" s="1" t="s">
        <v>4</v>
      </c>
    </row>
    <row r="5674">
      <c r="B5674" s="1">
        <v>14.1788</v>
      </c>
      <c r="C5674" s="1" t="s">
        <v>4</v>
      </c>
    </row>
    <row r="5675">
      <c r="B5675" s="1">
        <v>14.1812</v>
      </c>
      <c r="C5675" s="1" t="s">
        <v>4</v>
      </c>
    </row>
    <row r="5676">
      <c r="B5676" s="1">
        <v>14.1838</v>
      </c>
      <c r="C5676" s="1" t="s">
        <v>4</v>
      </c>
    </row>
    <row r="5677">
      <c r="B5677" s="1">
        <v>14.1862</v>
      </c>
      <c r="C5677" s="1" t="s">
        <v>4</v>
      </c>
    </row>
    <row r="5678">
      <c r="B5678" s="1">
        <v>14.1888</v>
      </c>
      <c r="C5678" s="1" t="s">
        <v>4</v>
      </c>
    </row>
    <row r="5679">
      <c r="B5679" s="1">
        <v>14.1912</v>
      </c>
      <c r="C5679" s="1" t="s">
        <v>4</v>
      </c>
    </row>
    <row r="5680">
      <c r="B5680" s="1">
        <v>14.1938</v>
      </c>
      <c r="C5680" s="1" t="s">
        <v>4</v>
      </c>
    </row>
    <row r="5681">
      <c r="B5681" s="1">
        <v>14.1962</v>
      </c>
      <c r="C5681" s="1" t="s">
        <v>4</v>
      </c>
    </row>
    <row r="5682">
      <c r="B5682" s="1">
        <v>14.1987</v>
      </c>
      <c r="C5682" s="1" t="s">
        <v>4</v>
      </c>
    </row>
    <row r="5683">
      <c r="B5683" s="1">
        <v>14.2013</v>
      </c>
      <c r="C5683" s="1" t="s">
        <v>4</v>
      </c>
    </row>
    <row r="5684">
      <c r="B5684" s="1">
        <v>14.2037</v>
      </c>
      <c r="C5684" s="1" t="s">
        <v>4</v>
      </c>
    </row>
    <row r="5685">
      <c r="B5685" s="1">
        <v>14.2063</v>
      </c>
      <c r="C5685" s="1" t="s">
        <v>4</v>
      </c>
    </row>
    <row r="5686">
      <c r="B5686" s="1">
        <v>14.2087</v>
      </c>
      <c r="C5686" s="1" t="s">
        <v>4</v>
      </c>
    </row>
    <row r="5687">
      <c r="B5687" s="1">
        <v>14.2113</v>
      </c>
      <c r="C5687" s="1" t="s">
        <v>4</v>
      </c>
    </row>
    <row r="5688">
      <c r="B5688" s="1">
        <v>14.2137</v>
      </c>
      <c r="C5688" s="1" t="s">
        <v>4</v>
      </c>
    </row>
    <row r="5689">
      <c r="B5689" s="1">
        <v>14.2163</v>
      </c>
      <c r="C5689" s="1" t="s">
        <v>4</v>
      </c>
    </row>
    <row r="5690">
      <c r="B5690" s="1">
        <v>14.2188</v>
      </c>
      <c r="C5690" s="1" t="s">
        <v>4</v>
      </c>
    </row>
    <row r="5691">
      <c r="B5691" s="1">
        <v>14.2212</v>
      </c>
      <c r="C5691" s="1" t="s">
        <v>4</v>
      </c>
    </row>
    <row r="5692">
      <c r="B5692" s="1">
        <v>14.2238</v>
      </c>
      <c r="C5692" s="1" t="s">
        <v>4</v>
      </c>
    </row>
    <row r="5693">
      <c r="B5693" s="1">
        <v>14.2262</v>
      </c>
      <c r="C5693" s="1" t="s">
        <v>4</v>
      </c>
    </row>
    <row r="5694">
      <c r="B5694" s="1">
        <v>14.2288</v>
      </c>
      <c r="C5694" s="1" t="s">
        <v>4</v>
      </c>
    </row>
    <row r="5695">
      <c r="B5695" s="1">
        <v>14.2312</v>
      </c>
      <c r="C5695" s="1" t="s">
        <v>4</v>
      </c>
    </row>
    <row r="5696">
      <c r="B5696" s="1">
        <v>14.2338</v>
      </c>
      <c r="C5696" s="1" t="s">
        <v>4</v>
      </c>
    </row>
    <row r="5697">
      <c r="B5697" s="1">
        <v>14.2362</v>
      </c>
      <c r="C5697" s="1" t="s">
        <v>4</v>
      </c>
    </row>
    <row r="5698">
      <c r="B5698" s="1">
        <v>14.2388</v>
      </c>
      <c r="C5698" s="1" t="s">
        <v>4</v>
      </c>
    </row>
    <row r="5699">
      <c r="B5699" s="1">
        <v>14.2413</v>
      </c>
      <c r="C5699" s="1" t="s">
        <v>4</v>
      </c>
    </row>
    <row r="5700">
      <c r="B5700" s="1">
        <v>14.2437</v>
      </c>
      <c r="C5700" s="1" t="s">
        <v>4</v>
      </c>
    </row>
    <row r="5701">
      <c r="B5701" s="1">
        <v>14.2463</v>
      </c>
      <c r="C5701" s="1" t="s">
        <v>4</v>
      </c>
    </row>
    <row r="5702">
      <c r="B5702" s="1">
        <v>14.2487</v>
      </c>
      <c r="C5702" s="1" t="s">
        <v>4</v>
      </c>
    </row>
    <row r="5703">
      <c r="B5703" s="1">
        <v>14.2513</v>
      </c>
      <c r="C5703" s="1" t="s">
        <v>4</v>
      </c>
    </row>
    <row r="5704">
      <c r="B5704" s="1">
        <v>14.2537</v>
      </c>
      <c r="C5704" s="1" t="s">
        <v>4</v>
      </c>
    </row>
    <row r="5705">
      <c r="B5705" s="1">
        <v>14.2563</v>
      </c>
      <c r="C5705" s="1" t="s">
        <v>4</v>
      </c>
    </row>
    <row r="5706">
      <c r="B5706" s="1">
        <v>14.2587</v>
      </c>
      <c r="C5706" s="1" t="s">
        <v>4</v>
      </c>
    </row>
    <row r="5707">
      <c r="B5707" s="1">
        <v>14.2612</v>
      </c>
      <c r="C5707" s="1" t="s">
        <v>4</v>
      </c>
    </row>
    <row r="5708">
      <c r="B5708" s="1">
        <v>14.2638</v>
      </c>
      <c r="C5708" s="1" t="s">
        <v>4</v>
      </c>
    </row>
    <row r="5709">
      <c r="B5709" s="1">
        <v>14.2662</v>
      </c>
      <c r="C5709" s="1" t="s">
        <v>4</v>
      </c>
    </row>
    <row r="5710">
      <c r="B5710" s="1">
        <v>14.2688</v>
      </c>
      <c r="C5710" s="1" t="s">
        <v>4</v>
      </c>
    </row>
    <row r="5711">
      <c r="B5711" s="1">
        <v>14.2712</v>
      </c>
      <c r="C5711" s="1" t="s">
        <v>4</v>
      </c>
    </row>
    <row r="5712">
      <c r="B5712" s="1">
        <v>14.2738</v>
      </c>
      <c r="C5712" s="1" t="s">
        <v>4</v>
      </c>
    </row>
    <row r="5713">
      <c r="B5713" s="1">
        <v>14.2762</v>
      </c>
      <c r="C5713" s="1" t="s">
        <v>4</v>
      </c>
    </row>
    <row r="5714">
      <c r="B5714" s="1">
        <v>14.2788</v>
      </c>
      <c r="C5714" s="1" t="s">
        <v>4</v>
      </c>
    </row>
    <row r="5715">
      <c r="B5715" s="1">
        <v>14.2813</v>
      </c>
      <c r="C5715" s="1" t="s">
        <v>4</v>
      </c>
    </row>
    <row r="5716">
      <c r="B5716" s="1">
        <v>14.2837</v>
      </c>
      <c r="C5716" s="1" t="s">
        <v>4</v>
      </c>
    </row>
    <row r="5717">
      <c r="B5717" s="1">
        <v>14.2863</v>
      </c>
      <c r="C5717" s="1" t="s">
        <v>4</v>
      </c>
    </row>
    <row r="5718">
      <c r="B5718" s="1">
        <v>14.2887</v>
      </c>
      <c r="C5718" s="1" t="s">
        <v>4</v>
      </c>
    </row>
    <row r="5719">
      <c r="B5719" s="1">
        <v>14.2913</v>
      </c>
      <c r="C5719" s="1" t="s">
        <v>4</v>
      </c>
    </row>
    <row r="5720">
      <c r="B5720" s="1">
        <v>14.2937</v>
      </c>
      <c r="C5720" s="1" t="s">
        <v>4</v>
      </c>
    </row>
    <row r="5721">
      <c r="B5721" s="1">
        <v>14.2963</v>
      </c>
      <c r="C5721" s="1" t="s">
        <v>4</v>
      </c>
    </row>
    <row r="5722">
      <c r="B5722" s="1">
        <v>14.2987</v>
      </c>
      <c r="C5722" s="1" t="s">
        <v>4</v>
      </c>
    </row>
    <row r="5723">
      <c r="B5723" s="1">
        <v>14.3013</v>
      </c>
      <c r="C5723" s="1" t="s">
        <v>4</v>
      </c>
    </row>
    <row r="5724">
      <c r="B5724" s="1">
        <v>14.3038</v>
      </c>
      <c r="C5724" s="1" t="s">
        <v>4</v>
      </c>
    </row>
    <row r="5725">
      <c r="B5725" s="1">
        <v>14.3062</v>
      </c>
      <c r="C5725" s="1" t="s">
        <v>4</v>
      </c>
    </row>
    <row r="5726">
      <c r="B5726" s="1">
        <v>14.3088</v>
      </c>
      <c r="C5726" s="1" t="s">
        <v>4</v>
      </c>
    </row>
    <row r="5727">
      <c r="B5727" s="1">
        <v>14.3112</v>
      </c>
      <c r="C5727" s="1" t="s">
        <v>4</v>
      </c>
    </row>
    <row r="5728">
      <c r="B5728" s="1">
        <v>14.3138</v>
      </c>
      <c r="C5728" s="1" t="s">
        <v>4</v>
      </c>
    </row>
    <row r="5729">
      <c r="B5729" s="1">
        <v>14.3162</v>
      </c>
      <c r="C5729" s="1" t="s">
        <v>4</v>
      </c>
    </row>
    <row r="5730">
      <c r="B5730" s="1">
        <v>14.3188</v>
      </c>
      <c r="C5730" s="1" t="s">
        <v>4</v>
      </c>
    </row>
    <row r="5731">
      <c r="B5731" s="1">
        <v>14.3212</v>
      </c>
      <c r="C5731" s="1" t="s">
        <v>4</v>
      </c>
    </row>
    <row r="5732">
      <c r="B5732" s="1">
        <v>14.3237</v>
      </c>
      <c r="C5732" s="1" t="s">
        <v>4</v>
      </c>
    </row>
    <row r="5733">
      <c r="B5733" s="1">
        <v>14.3263</v>
      </c>
      <c r="C5733" s="1" t="s">
        <v>4</v>
      </c>
    </row>
    <row r="5734">
      <c r="B5734" s="1">
        <v>14.3287</v>
      </c>
      <c r="C5734" s="1" t="s">
        <v>4</v>
      </c>
    </row>
    <row r="5735">
      <c r="B5735" s="1">
        <v>14.3313</v>
      </c>
      <c r="C5735" s="1" t="s">
        <v>4</v>
      </c>
    </row>
    <row r="5736">
      <c r="B5736" s="1">
        <v>14.3337</v>
      </c>
      <c r="C5736" s="1" t="s">
        <v>4</v>
      </c>
    </row>
    <row r="5737">
      <c r="B5737" s="1">
        <v>14.3363</v>
      </c>
      <c r="C5737" s="1" t="s">
        <v>4</v>
      </c>
    </row>
    <row r="5738">
      <c r="B5738" s="1">
        <v>14.3387</v>
      </c>
      <c r="C5738" s="1" t="s">
        <v>4</v>
      </c>
    </row>
    <row r="5739">
      <c r="B5739" s="1">
        <v>14.3413</v>
      </c>
      <c r="C5739" s="1" t="s">
        <v>4</v>
      </c>
    </row>
    <row r="5740">
      <c r="B5740" s="1">
        <v>14.3438</v>
      </c>
      <c r="C5740" s="1" t="s">
        <v>4</v>
      </c>
    </row>
    <row r="5741">
      <c r="B5741" s="1">
        <v>14.3462</v>
      </c>
      <c r="C5741" s="1" t="s">
        <v>4</v>
      </c>
    </row>
    <row r="5742">
      <c r="B5742" s="1">
        <v>14.3488</v>
      </c>
      <c r="C5742" s="1" t="s">
        <v>4</v>
      </c>
    </row>
    <row r="5743">
      <c r="B5743" s="1">
        <v>14.3512</v>
      </c>
      <c r="C5743" s="1" t="s">
        <v>4</v>
      </c>
    </row>
    <row r="5744">
      <c r="B5744" s="1">
        <v>14.3538</v>
      </c>
      <c r="C5744" s="1" t="s">
        <v>4</v>
      </c>
    </row>
    <row r="5745">
      <c r="B5745" s="1">
        <v>14.3562</v>
      </c>
      <c r="C5745" s="1" t="s">
        <v>4</v>
      </c>
    </row>
    <row r="5746">
      <c r="B5746" s="1">
        <v>14.3588</v>
      </c>
      <c r="C5746" s="1" t="s">
        <v>4</v>
      </c>
    </row>
    <row r="5747">
      <c r="B5747" s="1">
        <v>14.3612</v>
      </c>
      <c r="C5747" s="1" t="s">
        <v>4</v>
      </c>
    </row>
    <row r="5748">
      <c r="B5748" s="1">
        <v>14.3638</v>
      </c>
      <c r="C5748" s="1" t="s">
        <v>4</v>
      </c>
    </row>
    <row r="5749">
      <c r="B5749" s="1">
        <v>14.3663</v>
      </c>
      <c r="C5749" s="1" t="s">
        <v>4</v>
      </c>
    </row>
    <row r="5750">
      <c r="B5750" s="1">
        <v>14.3687</v>
      </c>
      <c r="C5750" s="1" t="s">
        <v>4</v>
      </c>
    </row>
    <row r="5751">
      <c r="B5751" s="1">
        <v>14.3713</v>
      </c>
      <c r="C5751" s="1" t="s">
        <v>4</v>
      </c>
    </row>
    <row r="5752">
      <c r="B5752" s="1">
        <v>14.3737</v>
      </c>
      <c r="C5752" s="1" t="s">
        <v>4</v>
      </c>
    </row>
    <row r="5753">
      <c r="B5753" s="1">
        <v>14.3763</v>
      </c>
      <c r="C5753" s="1" t="s">
        <v>4</v>
      </c>
    </row>
    <row r="5754">
      <c r="B5754" s="1">
        <v>14.3787</v>
      </c>
      <c r="C5754" s="1" t="s">
        <v>4</v>
      </c>
    </row>
    <row r="5755">
      <c r="B5755" s="1">
        <v>14.3813</v>
      </c>
      <c r="C5755" s="1" t="s">
        <v>4</v>
      </c>
    </row>
    <row r="5756">
      <c r="B5756" s="1">
        <v>14.3837</v>
      </c>
      <c r="C5756" s="1" t="s">
        <v>4</v>
      </c>
    </row>
    <row r="5757">
      <c r="B5757" s="1">
        <v>14.3862</v>
      </c>
      <c r="C5757" s="1" t="s">
        <v>4</v>
      </c>
    </row>
    <row r="5758">
      <c r="B5758" s="1">
        <v>14.3888</v>
      </c>
      <c r="C5758" s="1" t="s">
        <v>4</v>
      </c>
    </row>
    <row r="5759">
      <c r="B5759" s="1">
        <v>14.3912</v>
      </c>
      <c r="C5759" s="1" t="s">
        <v>4</v>
      </c>
    </row>
    <row r="5760">
      <c r="B5760" s="1">
        <v>14.3938</v>
      </c>
      <c r="C5760" s="1" t="s">
        <v>4</v>
      </c>
    </row>
    <row r="5761">
      <c r="B5761" s="1">
        <v>14.3962</v>
      </c>
      <c r="C5761" s="1" t="s">
        <v>4</v>
      </c>
    </row>
    <row r="5762">
      <c r="B5762" s="1">
        <v>14.3988</v>
      </c>
      <c r="C5762" s="1" t="s">
        <v>4</v>
      </c>
    </row>
    <row r="5763">
      <c r="B5763" s="1">
        <v>14.4012</v>
      </c>
      <c r="C5763" s="1" t="s">
        <v>4</v>
      </c>
    </row>
    <row r="5764">
      <c r="B5764" s="1">
        <v>14.4038</v>
      </c>
      <c r="C5764" s="1" t="s">
        <v>4</v>
      </c>
    </row>
    <row r="5765">
      <c r="B5765" s="1">
        <v>14.4063</v>
      </c>
      <c r="C5765" s="1" t="s">
        <v>4</v>
      </c>
    </row>
    <row r="5766">
      <c r="B5766" s="1">
        <v>14.4087</v>
      </c>
      <c r="C5766" s="1" t="s">
        <v>4</v>
      </c>
    </row>
    <row r="5767">
      <c r="B5767" s="1">
        <v>14.4113</v>
      </c>
      <c r="C5767" s="1" t="s">
        <v>4</v>
      </c>
    </row>
    <row r="5768">
      <c r="B5768" s="1">
        <v>14.4137</v>
      </c>
      <c r="C5768" s="1" t="s">
        <v>4</v>
      </c>
    </row>
    <row r="5769">
      <c r="B5769" s="1">
        <v>14.4163</v>
      </c>
      <c r="C5769" s="1" t="s">
        <v>4</v>
      </c>
    </row>
    <row r="5770">
      <c r="B5770" s="1">
        <v>14.4187</v>
      </c>
      <c r="C5770" s="1" t="s">
        <v>4</v>
      </c>
    </row>
    <row r="5771">
      <c r="B5771" s="1">
        <v>14.4213</v>
      </c>
      <c r="C5771" s="1" t="s">
        <v>4</v>
      </c>
    </row>
    <row r="5772">
      <c r="B5772" s="1">
        <v>14.4237</v>
      </c>
      <c r="C5772" s="1" t="s">
        <v>4</v>
      </c>
    </row>
    <row r="5773">
      <c r="B5773" s="1">
        <v>14.4263</v>
      </c>
      <c r="C5773" s="1" t="s">
        <v>4</v>
      </c>
    </row>
    <row r="5774">
      <c r="B5774" s="1">
        <v>14.4288</v>
      </c>
      <c r="C5774" s="1" t="s">
        <v>4</v>
      </c>
    </row>
    <row r="5775">
      <c r="B5775" s="1">
        <v>14.4312</v>
      </c>
      <c r="C5775" s="1" t="s">
        <v>4</v>
      </c>
    </row>
    <row r="5776">
      <c r="B5776" s="1">
        <v>14.4338</v>
      </c>
      <c r="C5776" s="1" t="s">
        <v>4</v>
      </c>
    </row>
    <row r="5777">
      <c r="B5777" s="1">
        <v>14.4362</v>
      </c>
      <c r="C5777" s="1" t="s">
        <v>4</v>
      </c>
    </row>
    <row r="5778">
      <c r="B5778" s="1">
        <v>14.4388</v>
      </c>
      <c r="C5778" s="1" t="s">
        <v>4</v>
      </c>
    </row>
    <row r="5779">
      <c r="B5779" s="1">
        <v>14.4412</v>
      </c>
      <c r="C5779" s="1" t="s">
        <v>4</v>
      </c>
    </row>
    <row r="5780">
      <c r="B5780" s="1">
        <v>14.4438</v>
      </c>
      <c r="C5780" s="1" t="s">
        <v>4</v>
      </c>
    </row>
    <row r="5781">
      <c r="B5781" s="1">
        <v>14.4462</v>
      </c>
      <c r="C5781" s="1" t="s">
        <v>4</v>
      </c>
    </row>
    <row r="5782">
      <c r="B5782" s="1">
        <v>14.4487</v>
      </c>
      <c r="C5782" s="1" t="s">
        <v>4</v>
      </c>
    </row>
    <row r="5783">
      <c r="B5783" s="1">
        <v>14.4513</v>
      </c>
      <c r="C5783" s="1" t="s">
        <v>4</v>
      </c>
    </row>
    <row r="5784">
      <c r="B5784" s="1">
        <v>14.4537</v>
      </c>
      <c r="C5784" s="1" t="s">
        <v>4</v>
      </c>
    </row>
    <row r="5785">
      <c r="B5785" s="1">
        <v>14.4563</v>
      </c>
      <c r="C5785" s="1" t="s">
        <v>4</v>
      </c>
    </row>
    <row r="5786">
      <c r="B5786" s="1">
        <v>14.4587</v>
      </c>
      <c r="C5786" s="1" t="s">
        <v>4</v>
      </c>
    </row>
    <row r="5787">
      <c r="B5787" s="1">
        <v>14.4613</v>
      </c>
      <c r="C5787" s="1" t="s">
        <v>4</v>
      </c>
    </row>
    <row r="5788">
      <c r="B5788" s="1">
        <v>14.4637</v>
      </c>
      <c r="C5788" s="1" t="s">
        <v>4</v>
      </c>
    </row>
    <row r="5789">
      <c r="B5789" s="1">
        <v>14.4663</v>
      </c>
      <c r="C5789" s="1" t="s">
        <v>4</v>
      </c>
    </row>
    <row r="5790">
      <c r="B5790" s="1">
        <v>14.4688</v>
      </c>
      <c r="C5790" s="1" t="s">
        <v>4</v>
      </c>
    </row>
    <row r="5791">
      <c r="B5791" s="1">
        <v>14.4712</v>
      </c>
      <c r="C5791" s="1" t="s">
        <v>4</v>
      </c>
    </row>
    <row r="5792">
      <c r="B5792" s="1">
        <v>14.4738</v>
      </c>
      <c r="C5792" s="1" t="s">
        <v>4</v>
      </c>
    </row>
    <row r="5793">
      <c r="B5793" s="1">
        <v>14.4762</v>
      </c>
      <c r="C5793" s="1" t="s">
        <v>4</v>
      </c>
    </row>
    <row r="5794">
      <c r="B5794" s="1">
        <v>14.4788</v>
      </c>
      <c r="C5794" s="1" t="s">
        <v>4</v>
      </c>
    </row>
    <row r="5795">
      <c r="B5795" s="1">
        <v>14.4812</v>
      </c>
      <c r="C5795" s="1" t="s">
        <v>4</v>
      </c>
    </row>
    <row r="5796">
      <c r="B5796" s="1">
        <v>14.4838</v>
      </c>
      <c r="C5796" s="1" t="s">
        <v>4</v>
      </c>
    </row>
    <row r="5797">
      <c r="B5797" s="1">
        <v>14.4862</v>
      </c>
      <c r="C5797" s="1" t="s">
        <v>4</v>
      </c>
    </row>
    <row r="5798">
      <c r="B5798" s="1">
        <v>14.4888</v>
      </c>
      <c r="C5798" s="1" t="s">
        <v>4</v>
      </c>
    </row>
    <row r="5799">
      <c r="B5799" s="1">
        <v>14.4913</v>
      </c>
      <c r="C5799" s="1" t="s">
        <v>4</v>
      </c>
    </row>
    <row r="5800">
      <c r="B5800" s="1">
        <v>14.4937</v>
      </c>
      <c r="C5800" s="1" t="s">
        <v>4</v>
      </c>
    </row>
    <row r="5801">
      <c r="B5801" s="1">
        <v>14.4963</v>
      </c>
      <c r="C5801" s="1" t="s">
        <v>4</v>
      </c>
    </row>
    <row r="5802">
      <c r="B5802" s="1">
        <v>14.4987</v>
      </c>
      <c r="C5802" s="1" t="s">
        <v>4</v>
      </c>
    </row>
    <row r="5803">
      <c r="B5803" s="1">
        <v>14.5013</v>
      </c>
      <c r="C5803" s="1" t="s">
        <v>4</v>
      </c>
    </row>
    <row r="5804">
      <c r="B5804" s="1">
        <v>14.5037</v>
      </c>
      <c r="C5804" s="1" t="s">
        <v>4</v>
      </c>
    </row>
    <row r="5805">
      <c r="B5805" s="1">
        <v>14.5063</v>
      </c>
      <c r="C5805" s="1" t="s">
        <v>4</v>
      </c>
    </row>
    <row r="5806">
      <c r="B5806" s="1">
        <v>14.5087</v>
      </c>
      <c r="C5806" s="1" t="s">
        <v>4</v>
      </c>
    </row>
    <row r="5807">
      <c r="B5807" s="1">
        <v>14.5112</v>
      </c>
      <c r="C5807" s="1" t="s">
        <v>4</v>
      </c>
    </row>
    <row r="5808">
      <c r="B5808" s="1">
        <v>14.5138</v>
      </c>
      <c r="C5808" s="1" t="s">
        <v>4</v>
      </c>
    </row>
    <row r="5809">
      <c r="B5809" s="1">
        <v>14.5162</v>
      </c>
      <c r="C5809" s="1" t="s">
        <v>4</v>
      </c>
    </row>
    <row r="5810">
      <c r="B5810" s="1">
        <v>14.5188</v>
      </c>
      <c r="C5810" s="1" t="s">
        <v>4</v>
      </c>
    </row>
    <row r="5811">
      <c r="B5811" s="1">
        <v>14.5212</v>
      </c>
      <c r="C5811" s="1" t="s">
        <v>4</v>
      </c>
    </row>
    <row r="5812">
      <c r="B5812" s="1">
        <v>14.5238</v>
      </c>
      <c r="C5812" s="1" t="s">
        <v>4</v>
      </c>
    </row>
    <row r="5813">
      <c r="B5813" s="1">
        <v>14.5262</v>
      </c>
      <c r="C5813" s="1" t="s">
        <v>4</v>
      </c>
    </row>
    <row r="5814">
      <c r="B5814" s="1">
        <v>14.5288</v>
      </c>
      <c r="C5814" s="1" t="s">
        <v>4</v>
      </c>
    </row>
    <row r="5815">
      <c r="B5815" s="1">
        <v>14.5313</v>
      </c>
      <c r="C5815" s="1" t="s">
        <v>4</v>
      </c>
    </row>
    <row r="5816">
      <c r="B5816" s="1">
        <v>14.5337</v>
      </c>
      <c r="C5816" s="1" t="s">
        <v>4</v>
      </c>
    </row>
    <row r="5817">
      <c r="B5817" s="1">
        <v>14.5363</v>
      </c>
      <c r="C5817" s="1" t="s">
        <v>4</v>
      </c>
    </row>
    <row r="5818">
      <c r="B5818" s="1">
        <v>14.5387</v>
      </c>
      <c r="C5818" s="1" t="s">
        <v>4</v>
      </c>
    </row>
    <row r="5819">
      <c r="B5819" s="1">
        <v>14.5413</v>
      </c>
      <c r="C5819" s="1" t="s">
        <v>4</v>
      </c>
    </row>
    <row r="5820">
      <c r="B5820" s="1">
        <v>14.5437</v>
      </c>
      <c r="C5820" s="1" t="s">
        <v>4</v>
      </c>
    </row>
    <row r="5821">
      <c r="B5821" s="1">
        <v>14.5463</v>
      </c>
      <c r="C5821" s="1" t="s">
        <v>4</v>
      </c>
    </row>
    <row r="5822">
      <c r="B5822" s="1">
        <v>14.5487</v>
      </c>
      <c r="C5822" s="1" t="s">
        <v>4</v>
      </c>
    </row>
    <row r="5823">
      <c r="B5823" s="1">
        <v>14.5513</v>
      </c>
      <c r="C5823" s="1" t="s">
        <v>4</v>
      </c>
    </row>
    <row r="5824">
      <c r="B5824" s="1">
        <v>14.5538</v>
      </c>
      <c r="C5824" s="1" t="s">
        <v>4</v>
      </c>
    </row>
    <row r="5825">
      <c r="B5825" s="1">
        <v>14.5562</v>
      </c>
      <c r="C5825" s="1" t="s">
        <v>4</v>
      </c>
    </row>
    <row r="5826">
      <c r="B5826" s="1">
        <v>14.5588</v>
      </c>
      <c r="C5826" s="1" t="s">
        <v>4</v>
      </c>
    </row>
    <row r="5827">
      <c r="B5827" s="1">
        <v>14.5612</v>
      </c>
      <c r="C5827" s="1" t="s">
        <v>4</v>
      </c>
    </row>
    <row r="5828">
      <c r="B5828" s="1">
        <v>14.5638</v>
      </c>
      <c r="C5828" s="1" t="s">
        <v>4</v>
      </c>
    </row>
    <row r="5829">
      <c r="B5829" s="1">
        <v>14.5662</v>
      </c>
      <c r="C5829" s="1" t="s">
        <v>4</v>
      </c>
    </row>
    <row r="5830">
      <c r="B5830" s="1">
        <v>14.5688</v>
      </c>
      <c r="C5830" s="1" t="s">
        <v>4</v>
      </c>
    </row>
    <row r="5831">
      <c r="B5831" s="1">
        <v>14.5712</v>
      </c>
      <c r="C5831" s="1" t="s">
        <v>4</v>
      </c>
    </row>
    <row r="5832">
      <c r="B5832" s="1">
        <v>14.5737</v>
      </c>
      <c r="C5832" s="1" t="s">
        <v>4</v>
      </c>
    </row>
    <row r="5833">
      <c r="B5833" s="1">
        <v>14.5763</v>
      </c>
      <c r="C5833" s="1" t="s">
        <v>4</v>
      </c>
    </row>
    <row r="5834">
      <c r="B5834" s="1">
        <v>14.5787</v>
      </c>
      <c r="C5834" s="1" t="s">
        <v>4</v>
      </c>
    </row>
    <row r="5835">
      <c r="B5835" s="1">
        <v>14.5813</v>
      </c>
      <c r="C5835" s="1" t="s">
        <v>4</v>
      </c>
    </row>
    <row r="5836">
      <c r="B5836" s="1">
        <v>14.5837</v>
      </c>
      <c r="C5836" s="1" t="s">
        <v>4</v>
      </c>
    </row>
    <row r="5837">
      <c r="B5837" s="1">
        <v>14.5863</v>
      </c>
      <c r="C5837" s="1" t="s">
        <v>4</v>
      </c>
    </row>
    <row r="5838">
      <c r="B5838" s="1">
        <v>14.5887</v>
      </c>
      <c r="C5838" s="1" t="s">
        <v>4</v>
      </c>
    </row>
    <row r="5839">
      <c r="B5839" s="1">
        <v>14.5913</v>
      </c>
      <c r="C5839" s="1" t="s">
        <v>4</v>
      </c>
    </row>
    <row r="5840">
      <c r="B5840" s="1">
        <v>14.5938</v>
      </c>
      <c r="C5840" s="1" t="s">
        <v>4</v>
      </c>
    </row>
    <row r="5841">
      <c r="B5841" s="1">
        <v>14.5962</v>
      </c>
      <c r="C5841" s="1" t="s">
        <v>4</v>
      </c>
    </row>
    <row r="5842">
      <c r="B5842" s="1">
        <v>14.5988</v>
      </c>
      <c r="C5842" s="1" t="s">
        <v>4</v>
      </c>
    </row>
    <row r="5843">
      <c r="B5843" s="1">
        <v>14.6012</v>
      </c>
      <c r="C5843" s="1" t="s">
        <v>4</v>
      </c>
    </row>
    <row r="5844">
      <c r="B5844" s="1">
        <v>14.6038</v>
      </c>
      <c r="C5844" s="1" t="s">
        <v>4</v>
      </c>
    </row>
    <row r="5845">
      <c r="B5845" s="1">
        <v>14.6062</v>
      </c>
      <c r="C5845" s="1" t="s">
        <v>4</v>
      </c>
    </row>
    <row r="5846">
      <c r="B5846" s="1">
        <v>14.6088</v>
      </c>
      <c r="C5846" s="1" t="s">
        <v>4</v>
      </c>
    </row>
    <row r="5847">
      <c r="B5847" s="1">
        <v>14.6112</v>
      </c>
      <c r="C5847" s="1" t="s">
        <v>4</v>
      </c>
    </row>
    <row r="5848">
      <c r="B5848" s="1">
        <v>14.6138</v>
      </c>
      <c r="C5848" s="1" t="s">
        <v>4</v>
      </c>
    </row>
    <row r="5849">
      <c r="B5849" s="1">
        <v>14.6163</v>
      </c>
      <c r="C5849" s="1" t="s">
        <v>4</v>
      </c>
    </row>
    <row r="5850">
      <c r="B5850" s="1">
        <v>14.6187</v>
      </c>
      <c r="C5850" s="1" t="s">
        <v>4</v>
      </c>
    </row>
    <row r="5851">
      <c r="B5851" s="1">
        <v>14.6213</v>
      </c>
      <c r="C5851" s="1" t="s">
        <v>4</v>
      </c>
    </row>
    <row r="5852">
      <c r="B5852" s="1">
        <v>14.6237</v>
      </c>
      <c r="C5852" s="1" t="s">
        <v>4</v>
      </c>
    </row>
    <row r="5853">
      <c r="B5853" s="1">
        <v>14.6263</v>
      </c>
      <c r="C5853" s="1" t="s">
        <v>4</v>
      </c>
    </row>
    <row r="5854">
      <c r="B5854" s="1">
        <v>14.6287</v>
      </c>
      <c r="C5854" s="1" t="s">
        <v>4</v>
      </c>
    </row>
    <row r="5855">
      <c r="B5855" s="1">
        <v>14.6313</v>
      </c>
      <c r="C5855" s="1" t="s">
        <v>4</v>
      </c>
    </row>
    <row r="5856">
      <c r="B5856" s="1">
        <v>14.6337</v>
      </c>
      <c r="C5856" s="1" t="s">
        <v>4</v>
      </c>
    </row>
    <row r="5857">
      <c r="B5857" s="1">
        <v>14.6362</v>
      </c>
      <c r="C5857" s="1" t="s">
        <v>4</v>
      </c>
    </row>
    <row r="5858">
      <c r="B5858" s="1">
        <v>14.6388</v>
      </c>
      <c r="C5858" s="1" t="s">
        <v>4</v>
      </c>
    </row>
    <row r="5859">
      <c r="B5859" s="1">
        <v>14.6412</v>
      </c>
      <c r="C5859" s="1" t="s">
        <v>4</v>
      </c>
    </row>
    <row r="5860">
      <c r="B5860" s="1">
        <v>14.6438</v>
      </c>
      <c r="C5860" s="1" t="s">
        <v>4</v>
      </c>
    </row>
    <row r="5861">
      <c r="B5861" s="1">
        <v>14.6462</v>
      </c>
      <c r="C5861" s="1" t="s">
        <v>4</v>
      </c>
    </row>
    <row r="5862">
      <c r="B5862" s="1">
        <v>14.6488</v>
      </c>
      <c r="C5862" s="1" t="s">
        <v>4</v>
      </c>
    </row>
    <row r="5863">
      <c r="B5863" s="1">
        <v>14.6512</v>
      </c>
      <c r="C5863" s="1" t="s">
        <v>4</v>
      </c>
    </row>
    <row r="5864">
      <c r="B5864" s="1">
        <v>14.6538</v>
      </c>
      <c r="C5864" s="1" t="s">
        <v>4</v>
      </c>
    </row>
    <row r="5865">
      <c r="B5865" s="1">
        <v>14.6563</v>
      </c>
      <c r="C5865" s="1" t="s">
        <v>4</v>
      </c>
    </row>
    <row r="5866">
      <c r="B5866" s="1">
        <v>14.6587</v>
      </c>
      <c r="C5866" s="1" t="s">
        <v>4</v>
      </c>
    </row>
    <row r="5867">
      <c r="B5867" s="1">
        <v>14.6613</v>
      </c>
      <c r="C5867" s="1" t="s">
        <v>4</v>
      </c>
    </row>
    <row r="5868">
      <c r="B5868" s="1">
        <v>14.6637</v>
      </c>
      <c r="C5868" s="1" t="s">
        <v>4</v>
      </c>
    </row>
    <row r="5869">
      <c r="B5869" s="1">
        <v>14.6663</v>
      </c>
      <c r="C5869" s="1" t="s">
        <v>4</v>
      </c>
    </row>
    <row r="5870">
      <c r="B5870" s="1">
        <v>14.6687</v>
      </c>
      <c r="C5870" s="1" t="s">
        <v>4</v>
      </c>
    </row>
    <row r="5871">
      <c r="B5871" s="1">
        <v>14.6713</v>
      </c>
      <c r="C5871" s="1" t="s">
        <v>4</v>
      </c>
    </row>
    <row r="5872">
      <c r="B5872" s="1">
        <v>14.6737</v>
      </c>
      <c r="C5872" s="1" t="s">
        <v>4</v>
      </c>
    </row>
    <row r="5873">
      <c r="B5873" s="1">
        <v>14.6763</v>
      </c>
      <c r="C5873" s="1" t="s">
        <v>4</v>
      </c>
    </row>
    <row r="5874">
      <c r="B5874" s="1">
        <v>14.6788</v>
      </c>
      <c r="C5874" s="1" t="s">
        <v>4</v>
      </c>
    </row>
    <row r="5875">
      <c r="B5875" s="1">
        <v>14.6812</v>
      </c>
      <c r="C5875" s="1" t="s">
        <v>4</v>
      </c>
    </row>
    <row r="5876">
      <c r="B5876" s="1">
        <v>14.6838</v>
      </c>
      <c r="C5876" s="1" t="s">
        <v>4</v>
      </c>
    </row>
    <row r="5877">
      <c r="B5877" s="1">
        <v>14.6862</v>
      </c>
      <c r="C5877" s="1" t="s">
        <v>4</v>
      </c>
    </row>
    <row r="5878">
      <c r="B5878" s="1">
        <v>14.6888</v>
      </c>
      <c r="C5878" s="1" t="s">
        <v>4</v>
      </c>
    </row>
    <row r="5879">
      <c r="B5879" s="1">
        <v>14.6912</v>
      </c>
      <c r="C5879" s="1" t="s">
        <v>4</v>
      </c>
    </row>
    <row r="5880">
      <c r="B5880" s="1">
        <v>14.6938</v>
      </c>
      <c r="C5880" s="1" t="s">
        <v>4</v>
      </c>
    </row>
    <row r="5881">
      <c r="B5881" s="1">
        <v>14.6962</v>
      </c>
      <c r="C5881" s="1" t="s">
        <v>4</v>
      </c>
    </row>
    <row r="5882">
      <c r="B5882" s="1">
        <v>14.6987</v>
      </c>
      <c r="C5882" s="1" t="s">
        <v>4</v>
      </c>
    </row>
    <row r="5883">
      <c r="B5883" s="1">
        <v>14.7013</v>
      </c>
      <c r="C5883" s="1" t="s">
        <v>4</v>
      </c>
    </row>
    <row r="5884">
      <c r="B5884" s="1">
        <v>14.7037</v>
      </c>
      <c r="C5884" s="1" t="s">
        <v>4</v>
      </c>
    </row>
    <row r="5885">
      <c r="B5885" s="1">
        <v>14.7063</v>
      </c>
      <c r="C5885" s="1" t="s">
        <v>4</v>
      </c>
    </row>
    <row r="5886">
      <c r="B5886" s="1">
        <v>14.7087</v>
      </c>
      <c r="C5886" s="1" t="s">
        <v>4</v>
      </c>
    </row>
    <row r="5887">
      <c r="B5887" s="1">
        <v>14.7113</v>
      </c>
      <c r="C5887" s="1" t="s">
        <v>4</v>
      </c>
    </row>
    <row r="5888">
      <c r="B5888" s="1">
        <v>14.7137</v>
      </c>
      <c r="C5888" s="1" t="s">
        <v>4</v>
      </c>
    </row>
    <row r="5889">
      <c r="B5889" s="1">
        <v>14.7163</v>
      </c>
      <c r="C5889" s="1" t="s">
        <v>4</v>
      </c>
    </row>
    <row r="5890">
      <c r="B5890" s="1">
        <v>14.7188</v>
      </c>
      <c r="C5890" s="1" t="s">
        <v>4</v>
      </c>
    </row>
    <row r="5891">
      <c r="B5891" s="1">
        <v>14.7212</v>
      </c>
      <c r="C5891" s="1" t="s">
        <v>4</v>
      </c>
    </row>
    <row r="5892">
      <c r="B5892" s="1">
        <v>14.7238</v>
      </c>
      <c r="C5892" s="1" t="s">
        <v>4</v>
      </c>
    </row>
    <row r="5893">
      <c r="B5893" s="1">
        <v>14.7262</v>
      </c>
      <c r="C5893" s="1" t="s">
        <v>4</v>
      </c>
    </row>
    <row r="5894">
      <c r="B5894" s="1">
        <v>14.7288</v>
      </c>
      <c r="C5894" s="1" t="s">
        <v>4</v>
      </c>
    </row>
    <row r="5895">
      <c r="B5895" s="1">
        <v>14.7312</v>
      </c>
      <c r="C5895" s="1" t="s">
        <v>4</v>
      </c>
    </row>
    <row r="5896">
      <c r="B5896" s="1">
        <v>14.7338</v>
      </c>
      <c r="C5896" s="1" t="s">
        <v>4</v>
      </c>
    </row>
    <row r="5897">
      <c r="B5897" s="1">
        <v>14.7362</v>
      </c>
      <c r="C5897" s="1" t="s">
        <v>4</v>
      </c>
    </row>
    <row r="5898">
      <c r="B5898" s="1">
        <v>14.7388</v>
      </c>
      <c r="C5898" s="1" t="s">
        <v>4</v>
      </c>
    </row>
    <row r="5899">
      <c r="B5899" s="1">
        <v>14.7413</v>
      </c>
      <c r="C5899" s="1" t="s">
        <v>4</v>
      </c>
    </row>
    <row r="5900">
      <c r="B5900" s="1">
        <v>14.7437</v>
      </c>
      <c r="C5900" s="1" t="s">
        <v>4</v>
      </c>
    </row>
    <row r="5901">
      <c r="B5901" s="1">
        <v>14.7463</v>
      </c>
      <c r="C5901" s="1" t="s">
        <v>4</v>
      </c>
    </row>
    <row r="5902">
      <c r="B5902" s="1">
        <v>14.7487</v>
      </c>
      <c r="C5902" s="1" t="s">
        <v>4</v>
      </c>
    </row>
    <row r="5903">
      <c r="B5903" s="1">
        <v>14.7513</v>
      </c>
      <c r="C5903" s="1" t="s">
        <v>4</v>
      </c>
    </row>
    <row r="5904">
      <c r="B5904" s="1">
        <v>14.7537</v>
      </c>
      <c r="C5904" s="1" t="s">
        <v>4</v>
      </c>
    </row>
    <row r="5905">
      <c r="B5905" s="1">
        <v>14.7563</v>
      </c>
      <c r="C5905" s="1" t="s">
        <v>4</v>
      </c>
    </row>
    <row r="5906">
      <c r="B5906" s="1">
        <v>14.7587</v>
      </c>
      <c r="C5906" s="1" t="s">
        <v>4</v>
      </c>
    </row>
    <row r="5907">
      <c r="B5907" s="1">
        <v>14.7612</v>
      </c>
      <c r="C5907" s="1" t="s">
        <v>4</v>
      </c>
    </row>
    <row r="5908">
      <c r="B5908" s="1">
        <v>14.7638</v>
      </c>
      <c r="C5908" s="1" t="s">
        <v>4</v>
      </c>
    </row>
    <row r="5909">
      <c r="B5909" s="1">
        <v>14.7662</v>
      </c>
      <c r="C5909" s="1" t="s">
        <v>4</v>
      </c>
    </row>
    <row r="5910">
      <c r="B5910" s="1">
        <v>14.7688</v>
      </c>
      <c r="C5910" s="1" t="s">
        <v>4</v>
      </c>
    </row>
    <row r="5911">
      <c r="B5911" s="1">
        <v>14.7712</v>
      </c>
      <c r="C5911" s="1" t="s">
        <v>4</v>
      </c>
    </row>
    <row r="5912">
      <c r="B5912" s="1">
        <v>14.7738</v>
      </c>
      <c r="C5912" s="1" t="s">
        <v>4</v>
      </c>
    </row>
    <row r="5913">
      <c r="B5913" s="1">
        <v>14.7762</v>
      </c>
      <c r="C5913" s="1" t="s">
        <v>4</v>
      </c>
    </row>
    <row r="5914">
      <c r="B5914" s="1">
        <v>14.7788</v>
      </c>
      <c r="C5914" s="1" t="s">
        <v>4</v>
      </c>
    </row>
    <row r="5915">
      <c r="B5915" s="1">
        <v>14.7813</v>
      </c>
      <c r="C5915" s="1" t="s">
        <v>4</v>
      </c>
    </row>
    <row r="5916">
      <c r="B5916" s="1">
        <v>14.7837</v>
      </c>
      <c r="C5916" s="1" t="s">
        <v>4</v>
      </c>
    </row>
    <row r="5917">
      <c r="B5917" s="1">
        <v>14.7863</v>
      </c>
      <c r="C5917" s="1" t="s">
        <v>4</v>
      </c>
    </row>
    <row r="5918">
      <c r="B5918" s="1">
        <v>14.7887</v>
      </c>
      <c r="C5918" s="1" t="s">
        <v>4</v>
      </c>
    </row>
    <row r="5919">
      <c r="B5919" s="1">
        <v>14.7913</v>
      </c>
      <c r="C5919" s="1" t="s">
        <v>4</v>
      </c>
    </row>
    <row r="5920">
      <c r="B5920" s="1">
        <v>14.7937</v>
      </c>
      <c r="C5920" s="1" t="s">
        <v>4</v>
      </c>
    </row>
    <row r="5921">
      <c r="B5921" s="1">
        <v>14.7963</v>
      </c>
      <c r="C5921" s="1" t="s">
        <v>4</v>
      </c>
    </row>
    <row r="5922">
      <c r="B5922" s="1">
        <v>14.7987</v>
      </c>
      <c r="C5922" s="1" t="s">
        <v>4</v>
      </c>
    </row>
    <row r="5923">
      <c r="B5923" s="1">
        <v>14.8013</v>
      </c>
      <c r="C5923" s="1" t="s">
        <v>4</v>
      </c>
    </row>
    <row r="5924">
      <c r="B5924" s="1">
        <v>14.8038</v>
      </c>
      <c r="C5924" s="1" t="s">
        <v>4</v>
      </c>
    </row>
    <row r="5925">
      <c r="B5925" s="1">
        <v>14.8062</v>
      </c>
      <c r="C5925" s="1" t="s">
        <v>4</v>
      </c>
    </row>
    <row r="5926">
      <c r="B5926" s="1">
        <v>14.8088</v>
      </c>
      <c r="C5926" s="1" t="s">
        <v>4</v>
      </c>
    </row>
    <row r="5927">
      <c r="B5927" s="1">
        <v>14.8112</v>
      </c>
      <c r="C5927" s="1" t="s">
        <v>4</v>
      </c>
    </row>
    <row r="5928">
      <c r="B5928" s="1">
        <v>14.8138</v>
      </c>
      <c r="C5928" s="1" t="s">
        <v>4</v>
      </c>
    </row>
    <row r="5929">
      <c r="B5929" s="1">
        <v>14.8162</v>
      </c>
      <c r="C5929" s="1" t="s">
        <v>4</v>
      </c>
    </row>
    <row r="5930">
      <c r="B5930" s="1">
        <v>14.8188</v>
      </c>
      <c r="C5930" s="1" t="s">
        <v>4</v>
      </c>
    </row>
    <row r="5931">
      <c r="B5931" s="1">
        <v>14.8212</v>
      </c>
      <c r="C5931" s="1" t="s">
        <v>4</v>
      </c>
    </row>
    <row r="5932">
      <c r="B5932" s="1">
        <v>14.8237</v>
      </c>
      <c r="C5932" s="1" t="s">
        <v>4</v>
      </c>
    </row>
    <row r="5933">
      <c r="B5933" s="1">
        <v>14.8263</v>
      </c>
      <c r="C5933" s="1" t="s">
        <v>4</v>
      </c>
    </row>
    <row r="5934">
      <c r="B5934" s="1">
        <v>14.8287</v>
      </c>
      <c r="C5934" s="1" t="s">
        <v>4</v>
      </c>
    </row>
    <row r="5935">
      <c r="B5935" s="1">
        <v>14.8313</v>
      </c>
      <c r="C5935" s="1" t="s">
        <v>4</v>
      </c>
    </row>
    <row r="5936">
      <c r="B5936" s="1">
        <v>14.8337</v>
      </c>
      <c r="C5936" s="1" t="s">
        <v>4</v>
      </c>
    </row>
    <row r="5937">
      <c r="B5937" s="1">
        <v>14.8363</v>
      </c>
      <c r="C5937" s="1" t="s">
        <v>4</v>
      </c>
    </row>
    <row r="5938">
      <c r="B5938" s="1">
        <v>14.8387</v>
      </c>
      <c r="C5938" s="1" t="s">
        <v>4</v>
      </c>
    </row>
    <row r="5939">
      <c r="B5939" s="1">
        <v>14.8413</v>
      </c>
      <c r="C5939" s="1" t="s">
        <v>4</v>
      </c>
    </row>
    <row r="5940">
      <c r="B5940" s="1">
        <v>14.8438</v>
      </c>
      <c r="C5940" s="1" t="s">
        <v>4</v>
      </c>
    </row>
    <row r="5941">
      <c r="B5941" s="1">
        <v>14.8462</v>
      </c>
      <c r="C5941" s="1" t="s">
        <v>4</v>
      </c>
    </row>
    <row r="5942">
      <c r="B5942" s="1">
        <v>14.8488</v>
      </c>
      <c r="C5942" s="1" t="s">
        <v>4</v>
      </c>
    </row>
    <row r="5943">
      <c r="B5943" s="1">
        <v>14.8512</v>
      </c>
      <c r="C5943" s="1" t="s">
        <v>4</v>
      </c>
    </row>
    <row r="5944">
      <c r="B5944" s="1">
        <v>14.8538</v>
      </c>
      <c r="C5944" s="1" t="s">
        <v>4</v>
      </c>
    </row>
    <row r="5945">
      <c r="B5945" s="1">
        <v>14.8562</v>
      </c>
      <c r="C5945" s="1" t="s">
        <v>4</v>
      </c>
    </row>
    <row r="5946">
      <c r="B5946" s="1">
        <v>14.8588</v>
      </c>
      <c r="C5946" s="1" t="s">
        <v>4</v>
      </c>
    </row>
    <row r="5947">
      <c r="B5947" s="1">
        <v>14.8612</v>
      </c>
      <c r="C5947" s="1" t="s">
        <v>4</v>
      </c>
    </row>
    <row r="5948">
      <c r="B5948" s="1">
        <v>14.8638</v>
      </c>
      <c r="C5948" s="1" t="s">
        <v>4</v>
      </c>
    </row>
    <row r="5949">
      <c r="B5949" s="1">
        <v>14.8663</v>
      </c>
      <c r="C5949" s="1" t="s">
        <v>4</v>
      </c>
    </row>
    <row r="5950">
      <c r="B5950" s="1">
        <v>14.8687</v>
      </c>
      <c r="C5950" s="1" t="s">
        <v>4</v>
      </c>
    </row>
    <row r="5951">
      <c r="B5951" s="1">
        <v>14.8713</v>
      </c>
      <c r="C5951" s="1" t="s">
        <v>4</v>
      </c>
    </row>
    <row r="5952">
      <c r="B5952" s="1">
        <v>14.8737</v>
      </c>
      <c r="C5952" s="1" t="s">
        <v>4</v>
      </c>
    </row>
    <row r="5953">
      <c r="B5953" s="1">
        <v>14.8763</v>
      </c>
      <c r="C5953" s="1" t="s">
        <v>4</v>
      </c>
    </row>
    <row r="5954">
      <c r="B5954" s="1">
        <v>14.8787</v>
      </c>
      <c r="C5954" s="1" t="s">
        <v>4</v>
      </c>
    </row>
    <row r="5955">
      <c r="B5955" s="1">
        <v>14.8813</v>
      </c>
      <c r="C5955" s="1" t="s">
        <v>4</v>
      </c>
    </row>
    <row r="5956">
      <c r="B5956" s="1">
        <v>14.8837</v>
      </c>
      <c r="C5956" s="1" t="s">
        <v>4</v>
      </c>
    </row>
    <row r="5957">
      <c r="B5957" s="1">
        <v>14.8862</v>
      </c>
      <c r="C5957" s="1" t="s">
        <v>4</v>
      </c>
    </row>
    <row r="5958">
      <c r="B5958" s="1">
        <v>14.8888</v>
      </c>
      <c r="C5958" s="1" t="s">
        <v>4</v>
      </c>
    </row>
    <row r="5959">
      <c r="B5959" s="1">
        <v>14.8912</v>
      </c>
      <c r="C5959" s="1" t="s">
        <v>4</v>
      </c>
    </row>
    <row r="5960">
      <c r="B5960" s="1">
        <v>14.8938</v>
      </c>
      <c r="C5960" s="1" t="s">
        <v>4</v>
      </c>
    </row>
    <row r="5961">
      <c r="B5961" s="1">
        <v>14.8962</v>
      </c>
      <c r="C5961" s="1" t="s">
        <v>4</v>
      </c>
    </row>
    <row r="5962">
      <c r="B5962" s="1">
        <v>14.8988</v>
      </c>
      <c r="C5962" s="1" t="s">
        <v>4</v>
      </c>
    </row>
    <row r="5963">
      <c r="B5963" s="1">
        <v>14.9012</v>
      </c>
      <c r="C5963" s="1" t="s">
        <v>4</v>
      </c>
    </row>
    <row r="5964">
      <c r="B5964" s="1">
        <v>14.9038</v>
      </c>
      <c r="C5964" s="1" t="s">
        <v>4</v>
      </c>
    </row>
    <row r="5965">
      <c r="B5965" s="1">
        <v>14.9063</v>
      </c>
      <c r="C5965" s="1" t="s">
        <v>4</v>
      </c>
    </row>
    <row r="5966">
      <c r="B5966" s="1">
        <v>14.9087</v>
      </c>
      <c r="C5966" s="1" t="s">
        <v>4</v>
      </c>
    </row>
    <row r="5967">
      <c r="B5967" s="1">
        <v>14.9113</v>
      </c>
      <c r="C5967" s="1" t="s">
        <v>4</v>
      </c>
    </row>
    <row r="5968">
      <c r="B5968" s="1">
        <v>14.9137</v>
      </c>
      <c r="C5968" s="1" t="s">
        <v>4</v>
      </c>
    </row>
    <row r="5969">
      <c r="B5969" s="1">
        <v>14.9163</v>
      </c>
      <c r="C5969" s="1" t="s">
        <v>4</v>
      </c>
    </row>
    <row r="5970">
      <c r="B5970" s="1">
        <v>14.9187</v>
      </c>
      <c r="C5970" s="1" t="s">
        <v>4</v>
      </c>
    </row>
    <row r="5971">
      <c r="B5971" s="1">
        <v>14.9213</v>
      </c>
      <c r="C5971" s="1" t="s">
        <v>4</v>
      </c>
    </row>
    <row r="5972">
      <c r="B5972" s="1">
        <v>14.9237</v>
      </c>
      <c r="C5972" s="1" t="s">
        <v>4</v>
      </c>
    </row>
    <row r="5973">
      <c r="B5973" s="1">
        <v>14.9263</v>
      </c>
      <c r="C5973" s="1" t="s">
        <v>4</v>
      </c>
    </row>
    <row r="5974">
      <c r="B5974" s="1">
        <v>14.9288</v>
      </c>
      <c r="C5974" s="1" t="s">
        <v>4</v>
      </c>
    </row>
    <row r="5975">
      <c r="B5975" s="1">
        <v>14.9312</v>
      </c>
      <c r="C5975" s="1" t="s">
        <v>4</v>
      </c>
    </row>
    <row r="5976">
      <c r="B5976" s="1">
        <v>14.9338</v>
      </c>
      <c r="C5976" s="1" t="s">
        <v>4</v>
      </c>
    </row>
    <row r="5977">
      <c r="B5977" s="1">
        <v>14.9362</v>
      </c>
      <c r="C5977" s="1" t="s">
        <v>4</v>
      </c>
    </row>
    <row r="5978">
      <c r="B5978" s="1">
        <v>14.9388</v>
      </c>
      <c r="C5978" s="1" t="s">
        <v>4</v>
      </c>
    </row>
    <row r="5979">
      <c r="B5979" s="1">
        <v>14.9412</v>
      </c>
      <c r="C5979" s="1" t="s">
        <v>4</v>
      </c>
    </row>
    <row r="5980">
      <c r="B5980" s="1">
        <v>14.9438</v>
      </c>
      <c r="C5980" s="1" t="s">
        <v>4</v>
      </c>
    </row>
    <row r="5981">
      <c r="B5981" s="1">
        <v>14.9462</v>
      </c>
      <c r="C5981" s="1" t="s">
        <v>4</v>
      </c>
    </row>
    <row r="5982">
      <c r="B5982" s="1">
        <v>14.9487</v>
      </c>
      <c r="C5982" s="1" t="s">
        <v>4</v>
      </c>
    </row>
    <row r="5983">
      <c r="B5983" s="1">
        <v>14.9513</v>
      </c>
      <c r="C5983" s="1" t="s">
        <v>4</v>
      </c>
    </row>
    <row r="5984">
      <c r="B5984" s="1">
        <v>14.9537</v>
      </c>
      <c r="C5984" s="1" t="s">
        <v>4</v>
      </c>
    </row>
    <row r="5985">
      <c r="B5985" s="1">
        <v>14.9563</v>
      </c>
      <c r="C5985" s="1" t="s">
        <v>4</v>
      </c>
    </row>
    <row r="5986">
      <c r="B5986" s="1">
        <v>14.9587</v>
      </c>
      <c r="C5986" s="1" t="s">
        <v>4</v>
      </c>
    </row>
    <row r="5987">
      <c r="B5987" s="1">
        <v>14.9613</v>
      </c>
      <c r="C5987" s="1" t="s">
        <v>4</v>
      </c>
    </row>
    <row r="5988">
      <c r="B5988" s="1">
        <v>14.9637</v>
      </c>
      <c r="C5988" s="1" t="s">
        <v>4</v>
      </c>
    </row>
    <row r="5989">
      <c r="B5989" s="1">
        <v>14.9663</v>
      </c>
      <c r="C5989" s="1" t="s">
        <v>4</v>
      </c>
    </row>
    <row r="5990">
      <c r="B5990" s="1">
        <v>14.9688</v>
      </c>
      <c r="C5990" s="1" t="s">
        <v>4</v>
      </c>
    </row>
    <row r="5991">
      <c r="B5991" s="1">
        <v>14.9712</v>
      </c>
      <c r="C5991" s="1" t="s">
        <v>4</v>
      </c>
    </row>
    <row r="5992">
      <c r="B5992" s="1">
        <v>14.9738</v>
      </c>
      <c r="C5992" s="1" t="s">
        <v>4</v>
      </c>
    </row>
    <row r="5993">
      <c r="B5993" s="1">
        <v>14.9762</v>
      </c>
      <c r="C5993" s="1" t="s">
        <v>4</v>
      </c>
    </row>
    <row r="5994">
      <c r="B5994" s="1">
        <v>14.9788</v>
      </c>
      <c r="C5994" s="1" t="s">
        <v>4</v>
      </c>
    </row>
    <row r="5995">
      <c r="B5995" s="1">
        <v>14.9812</v>
      </c>
      <c r="C5995" s="1" t="s">
        <v>4</v>
      </c>
    </row>
    <row r="5996">
      <c r="B5996" s="1">
        <v>14.9838</v>
      </c>
      <c r="C5996" s="1" t="s">
        <v>4</v>
      </c>
    </row>
    <row r="5997">
      <c r="B5997" s="1">
        <v>14.9862</v>
      </c>
      <c r="C5997" s="1" t="s">
        <v>4</v>
      </c>
    </row>
    <row r="5998">
      <c r="B5998" s="1">
        <v>14.9888</v>
      </c>
      <c r="C5998" s="1" t="s">
        <v>4</v>
      </c>
    </row>
    <row r="5999">
      <c r="B5999" s="1">
        <v>14.9913</v>
      </c>
      <c r="C5999" s="1" t="s">
        <v>4</v>
      </c>
    </row>
    <row r="6000">
      <c r="B6000" s="1">
        <v>14.9937</v>
      </c>
      <c r="C6000" s="1" t="s">
        <v>4</v>
      </c>
    </row>
    <row r="6001">
      <c r="B6001" s="1">
        <v>14.9963</v>
      </c>
      <c r="C6001" s="1" t="s">
        <v>4</v>
      </c>
    </row>
    <row r="6002">
      <c r="B6002" s="1">
        <v>14.9987</v>
      </c>
      <c r="C6002" s="1" t="s">
        <v>4</v>
      </c>
    </row>
    <row r="6003">
      <c r="B6003" s="1">
        <v>15.0013</v>
      </c>
      <c r="C6003" s="1" t="s">
        <v>4</v>
      </c>
    </row>
    <row r="6004">
      <c r="B6004" s="1">
        <v>15.0037</v>
      </c>
      <c r="C6004" s="1" t="s">
        <v>4</v>
      </c>
    </row>
    <row r="6005">
      <c r="B6005" s="1">
        <v>15.0063</v>
      </c>
      <c r="C6005" s="1" t="s">
        <v>4</v>
      </c>
    </row>
    <row r="6006">
      <c r="B6006" s="1">
        <v>15.0087</v>
      </c>
      <c r="C6006" s="1" t="s">
        <v>4</v>
      </c>
    </row>
    <row r="6007">
      <c r="B6007" s="1">
        <v>15.0112</v>
      </c>
      <c r="C6007" s="1" t="s">
        <v>4</v>
      </c>
    </row>
    <row r="6008">
      <c r="B6008" s="1">
        <v>15.0138</v>
      </c>
      <c r="C6008" s="1" t="s">
        <v>4</v>
      </c>
    </row>
    <row r="6009">
      <c r="B6009" s="1">
        <v>15.0162</v>
      </c>
      <c r="C6009" s="1" t="s">
        <v>4</v>
      </c>
    </row>
    <row r="6010">
      <c r="B6010" s="1">
        <v>15.0188</v>
      </c>
      <c r="C6010" s="1" t="s">
        <v>4</v>
      </c>
    </row>
    <row r="6011">
      <c r="B6011" s="1">
        <v>15.0212</v>
      </c>
      <c r="C6011" s="1" t="s">
        <v>4</v>
      </c>
    </row>
    <row r="6012">
      <c r="B6012" s="1">
        <v>15.0238</v>
      </c>
      <c r="C6012" s="1" t="s">
        <v>4</v>
      </c>
    </row>
    <row r="6013">
      <c r="B6013" s="1">
        <v>15.0262</v>
      </c>
      <c r="C6013" s="1" t="s">
        <v>4</v>
      </c>
    </row>
    <row r="6014">
      <c r="B6014" s="1">
        <v>15.0288</v>
      </c>
      <c r="C6014" s="1" t="s">
        <v>4</v>
      </c>
    </row>
    <row r="6015">
      <c r="B6015" s="1">
        <v>15.0313</v>
      </c>
      <c r="C6015" s="1" t="s">
        <v>4</v>
      </c>
    </row>
    <row r="6016">
      <c r="B6016" s="1">
        <v>15.0337</v>
      </c>
      <c r="C6016" s="1" t="s">
        <v>4</v>
      </c>
    </row>
    <row r="6017">
      <c r="B6017" s="1">
        <v>15.0363</v>
      </c>
      <c r="C6017" s="1" t="s">
        <v>4</v>
      </c>
    </row>
    <row r="6018">
      <c r="B6018" s="1">
        <v>15.0387</v>
      </c>
      <c r="C6018" s="1" t="s">
        <v>4</v>
      </c>
    </row>
    <row r="6019">
      <c r="B6019" s="1">
        <v>15.0413</v>
      </c>
      <c r="C6019" s="1" t="s">
        <v>4</v>
      </c>
    </row>
    <row r="6020">
      <c r="B6020" s="1">
        <v>15.0437</v>
      </c>
      <c r="C6020" s="1" t="s">
        <v>4</v>
      </c>
    </row>
    <row r="6021">
      <c r="B6021" s="1">
        <v>15.0463</v>
      </c>
      <c r="C6021" s="1" t="s">
        <v>4</v>
      </c>
    </row>
    <row r="6022">
      <c r="B6022" s="1">
        <v>15.0487</v>
      </c>
      <c r="C6022" s="1" t="s">
        <v>4</v>
      </c>
    </row>
    <row r="6023">
      <c r="B6023" s="1">
        <v>15.0513</v>
      </c>
      <c r="C6023" s="1" t="s">
        <v>4</v>
      </c>
    </row>
    <row r="6024">
      <c r="B6024" s="1">
        <v>15.0538</v>
      </c>
      <c r="C6024" s="1" t="s">
        <v>4</v>
      </c>
    </row>
    <row r="6025">
      <c r="B6025" s="1">
        <v>15.0562</v>
      </c>
      <c r="C6025" s="1" t="s">
        <v>4</v>
      </c>
    </row>
    <row r="6026">
      <c r="B6026" s="1">
        <v>15.0588</v>
      </c>
      <c r="C6026" s="1" t="s">
        <v>4</v>
      </c>
    </row>
    <row r="6027">
      <c r="B6027" s="1">
        <v>15.0612</v>
      </c>
      <c r="C6027" s="1" t="s">
        <v>4</v>
      </c>
    </row>
    <row r="6028">
      <c r="B6028" s="1">
        <v>15.0638</v>
      </c>
      <c r="C6028" s="1" t="s">
        <v>4</v>
      </c>
    </row>
    <row r="6029">
      <c r="B6029" s="1">
        <v>15.0662</v>
      </c>
      <c r="C6029" s="1" t="s">
        <v>4</v>
      </c>
    </row>
    <row r="6030">
      <c r="B6030" s="1">
        <v>15.0688</v>
      </c>
      <c r="C6030" s="1" t="s">
        <v>4</v>
      </c>
    </row>
    <row r="6031">
      <c r="B6031" s="1">
        <v>15.0712</v>
      </c>
      <c r="C6031" s="1" t="s">
        <v>4</v>
      </c>
    </row>
    <row r="6032">
      <c r="B6032" s="1">
        <v>15.0737</v>
      </c>
      <c r="C6032" s="1" t="s">
        <v>4</v>
      </c>
    </row>
    <row r="6033">
      <c r="B6033" s="1">
        <v>15.0763</v>
      </c>
      <c r="C6033" s="1" t="s">
        <v>4</v>
      </c>
    </row>
    <row r="6034">
      <c r="B6034" s="1">
        <v>15.0787</v>
      </c>
      <c r="C6034" s="1" t="s">
        <v>4</v>
      </c>
    </row>
    <row r="6035">
      <c r="B6035" s="1">
        <v>15.0813</v>
      </c>
      <c r="C6035" s="1" t="s">
        <v>4</v>
      </c>
    </row>
    <row r="6036">
      <c r="B6036" s="1">
        <v>15.0837</v>
      </c>
      <c r="C6036" s="1" t="s">
        <v>4</v>
      </c>
    </row>
    <row r="6037">
      <c r="B6037" s="1">
        <v>15.0863</v>
      </c>
      <c r="C6037" s="1" t="s">
        <v>4</v>
      </c>
    </row>
    <row r="6038">
      <c r="B6038" s="1">
        <v>15.0887</v>
      </c>
      <c r="C6038" s="1" t="s">
        <v>4</v>
      </c>
    </row>
    <row r="6039">
      <c r="B6039" s="1">
        <v>15.0913</v>
      </c>
      <c r="C6039" s="1" t="s">
        <v>4</v>
      </c>
    </row>
    <row r="6040">
      <c r="B6040" s="1">
        <v>15.0938</v>
      </c>
      <c r="C6040" s="1" t="s">
        <v>4</v>
      </c>
    </row>
    <row r="6041">
      <c r="B6041" s="1">
        <v>15.0962</v>
      </c>
      <c r="C6041" s="1" t="s">
        <v>4</v>
      </c>
    </row>
    <row r="6042">
      <c r="B6042" s="1">
        <v>15.0988</v>
      </c>
      <c r="C6042" s="1" t="s">
        <v>4</v>
      </c>
    </row>
    <row r="6043">
      <c r="B6043" s="1">
        <v>15.1012</v>
      </c>
      <c r="C6043" s="1" t="s">
        <v>4</v>
      </c>
    </row>
    <row r="6044">
      <c r="B6044" s="1">
        <v>15.1038</v>
      </c>
      <c r="C6044" s="1" t="s">
        <v>4</v>
      </c>
    </row>
    <row r="6045">
      <c r="B6045" s="1">
        <v>15.1062</v>
      </c>
      <c r="C6045" s="1" t="s">
        <v>4</v>
      </c>
    </row>
    <row r="6046">
      <c r="B6046" s="1">
        <v>15.1088</v>
      </c>
      <c r="C6046" s="1" t="s">
        <v>4</v>
      </c>
    </row>
    <row r="6047">
      <c r="B6047" s="1">
        <v>15.1112</v>
      </c>
      <c r="C6047" s="1" t="s">
        <v>4</v>
      </c>
    </row>
    <row r="6048">
      <c r="B6048" s="1">
        <v>15.1138</v>
      </c>
      <c r="C6048" s="1" t="s">
        <v>4</v>
      </c>
    </row>
    <row r="6049">
      <c r="B6049" s="1">
        <v>15.1163</v>
      </c>
      <c r="C6049" s="1" t="s">
        <v>4</v>
      </c>
    </row>
    <row r="6050">
      <c r="B6050" s="1">
        <v>15.1187</v>
      </c>
      <c r="C6050" s="1" t="s">
        <v>4</v>
      </c>
    </row>
    <row r="6051">
      <c r="B6051" s="1">
        <v>15.1213</v>
      </c>
      <c r="C6051" s="1" t="s">
        <v>4</v>
      </c>
    </row>
    <row r="6052">
      <c r="B6052" s="1">
        <v>15.1237</v>
      </c>
      <c r="C6052" s="1" t="s">
        <v>4</v>
      </c>
    </row>
    <row r="6053">
      <c r="B6053" s="1">
        <v>15.1263</v>
      </c>
      <c r="C6053" s="1" t="s">
        <v>4</v>
      </c>
    </row>
    <row r="6054">
      <c r="B6054" s="1">
        <v>15.1287</v>
      </c>
      <c r="C6054" s="1" t="s">
        <v>4</v>
      </c>
    </row>
    <row r="6055">
      <c r="B6055" s="1">
        <v>15.1313</v>
      </c>
      <c r="C6055" s="1" t="s">
        <v>4</v>
      </c>
    </row>
    <row r="6056">
      <c r="B6056" s="1">
        <v>15.1337</v>
      </c>
      <c r="C6056" s="1" t="s">
        <v>4</v>
      </c>
    </row>
    <row r="6057">
      <c r="B6057" s="1">
        <v>15.1362</v>
      </c>
      <c r="C6057" s="1" t="s">
        <v>4</v>
      </c>
    </row>
    <row r="6058">
      <c r="B6058" s="1">
        <v>15.1388</v>
      </c>
      <c r="C6058" s="1" t="s">
        <v>4</v>
      </c>
    </row>
    <row r="6059">
      <c r="B6059" s="1">
        <v>15.1412</v>
      </c>
      <c r="C6059" s="1" t="s">
        <v>4</v>
      </c>
    </row>
    <row r="6060">
      <c r="B6060" s="1">
        <v>15.1438</v>
      </c>
      <c r="C6060" s="1" t="s">
        <v>4</v>
      </c>
    </row>
    <row r="6061">
      <c r="B6061" s="1">
        <v>15.1462</v>
      </c>
      <c r="C6061" s="1" t="s">
        <v>4</v>
      </c>
    </row>
    <row r="6062">
      <c r="B6062" s="1">
        <v>15.1488</v>
      </c>
      <c r="C6062" s="1" t="s">
        <v>4</v>
      </c>
    </row>
    <row r="6063">
      <c r="B6063" s="1">
        <v>15.1512</v>
      </c>
      <c r="C6063" s="1" t="s">
        <v>4</v>
      </c>
    </row>
    <row r="6064">
      <c r="B6064" s="1">
        <v>15.1538</v>
      </c>
      <c r="C6064" s="1" t="s">
        <v>4</v>
      </c>
    </row>
    <row r="6065">
      <c r="B6065" s="1">
        <v>15.1563</v>
      </c>
      <c r="C6065" s="1" t="s">
        <v>4</v>
      </c>
    </row>
    <row r="6066">
      <c r="B6066" s="1">
        <v>15.1587</v>
      </c>
      <c r="C6066" s="1" t="s">
        <v>4</v>
      </c>
    </row>
    <row r="6067">
      <c r="B6067" s="1">
        <v>15.1613</v>
      </c>
      <c r="C6067" s="1" t="s">
        <v>4</v>
      </c>
    </row>
    <row r="6068">
      <c r="B6068" s="1">
        <v>15.1637</v>
      </c>
      <c r="C6068" s="1" t="s">
        <v>4</v>
      </c>
    </row>
    <row r="6069">
      <c r="B6069" s="1">
        <v>15.1663</v>
      </c>
      <c r="C6069" s="1" t="s">
        <v>4</v>
      </c>
    </row>
    <row r="6070">
      <c r="B6070" s="1">
        <v>15.1687</v>
      </c>
      <c r="C6070" s="1" t="s">
        <v>4</v>
      </c>
    </row>
    <row r="6071">
      <c r="B6071" s="1">
        <v>15.1713</v>
      </c>
      <c r="C6071" s="1" t="s">
        <v>4</v>
      </c>
    </row>
    <row r="6072">
      <c r="B6072" s="1">
        <v>15.1737</v>
      </c>
      <c r="C6072" s="1" t="s">
        <v>4</v>
      </c>
    </row>
    <row r="6073">
      <c r="B6073" s="1">
        <v>15.1763</v>
      </c>
      <c r="C6073" s="1" t="s">
        <v>4</v>
      </c>
    </row>
    <row r="6074">
      <c r="B6074" s="1">
        <v>15.1788</v>
      </c>
      <c r="C6074" s="1" t="s">
        <v>4</v>
      </c>
    </row>
    <row r="6075">
      <c r="B6075" s="1">
        <v>15.1812</v>
      </c>
      <c r="C6075" s="1" t="s">
        <v>4</v>
      </c>
    </row>
    <row r="6076">
      <c r="B6076" s="1">
        <v>15.1838</v>
      </c>
      <c r="C6076" s="1" t="s">
        <v>4</v>
      </c>
    </row>
    <row r="6077">
      <c r="B6077" s="1">
        <v>15.1862</v>
      </c>
      <c r="C6077" s="1" t="s">
        <v>4</v>
      </c>
    </row>
    <row r="6078">
      <c r="B6078" s="1">
        <v>15.1888</v>
      </c>
      <c r="C6078" s="1" t="s">
        <v>4</v>
      </c>
    </row>
    <row r="6079">
      <c r="B6079" s="1">
        <v>15.1912</v>
      </c>
      <c r="C6079" s="1" t="s">
        <v>4</v>
      </c>
    </row>
    <row r="6080">
      <c r="B6080" s="1">
        <v>15.1938</v>
      </c>
      <c r="C6080" s="1" t="s">
        <v>4</v>
      </c>
    </row>
    <row r="6081">
      <c r="B6081" s="1">
        <v>15.1962</v>
      </c>
      <c r="C6081" s="1" t="s">
        <v>4</v>
      </c>
    </row>
    <row r="6082">
      <c r="B6082" s="1">
        <v>15.1987</v>
      </c>
      <c r="C6082" s="1" t="s">
        <v>4</v>
      </c>
    </row>
    <row r="6083">
      <c r="B6083" s="1">
        <v>15.2013</v>
      </c>
      <c r="C6083" s="1" t="s">
        <v>4</v>
      </c>
    </row>
    <row r="6084">
      <c r="B6084" s="1">
        <v>15.2037</v>
      </c>
      <c r="C6084" s="1" t="s">
        <v>4</v>
      </c>
    </row>
    <row r="6085">
      <c r="B6085" s="1">
        <v>15.2063</v>
      </c>
      <c r="C6085" s="1" t="s">
        <v>4</v>
      </c>
    </row>
    <row r="6086">
      <c r="B6086" s="1">
        <v>15.2087</v>
      </c>
      <c r="C6086" s="1" t="s">
        <v>4</v>
      </c>
    </row>
    <row r="6087">
      <c r="B6087" s="1">
        <v>15.2113</v>
      </c>
      <c r="C6087" s="1" t="s">
        <v>4</v>
      </c>
    </row>
    <row r="6088">
      <c r="B6088" s="1">
        <v>15.2137</v>
      </c>
      <c r="C6088" s="1" t="s">
        <v>4</v>
      </c>
    </row>
    <row r="6089">
      <c r="B6089" s="1">
        <v>15.2163</v>
      </c>
      <c r="C6089" s="1" t="s">
        <v>4</v>
      </c>
    </row>
    <row r="6090">
      <c r="B6090" s="1">
        <v>15.2188</v>
      </c>
      <c r="C6090" s="1" t="s">
        <v>4</v>
      </c>
    </row>
    <row r="6091">
      <c r="B6091" s="1">
        <v>15.2212</v>
      </c>
      <c r="C6091" s="1" t="s">
        <v>4</v>
      </c>
    </row>
    <row r="6092">
      <c r="B6092" s="1">
        <v>15.2238</v>
      </c>
      <c r="C6092" s="1" t="s">
        <v>4</v>
      </c>
    </row>
    <row r="6093">
      <c r="B6093" s="1">
        <v>15.2262</v>
      </c>
      <c r="C6093" s="1" t="s">
        <v>4</v>
      </c>
    </row>
    <row r="6094">
      <c r="B6094" s="1">
        <v>15.2288</v>
      </c>
      <c r="C6094" s="1" t="s">
        <v>4</v>
      </c>
    </row>
    <row r="6095">
      <c r="B6095" s="1">
        <v>15.2312</v>
      </c>
      <c r="C6095" s="1" t="s">
        <v>4</v>
      </c>
    </row>
    <row r="6096">
      <c r="B6096" s="1">
        <v>15.2338</v>
      </c>
      <c r="C6096" s="1" t="s">
        <v>4</v>
      </c>
    </row>
    <row r="6097">
      <c r="B6097" s="1">
        <v>15.2362</v>
      </c>
      <c r="C6097" s="1" t="s">
        <v>4</v>
      </c>
    </row>
    <row r="6098">
      <c r="B6098" s="1">
        <v>15.2388</v>
      </c>
      <c r="C6098" s="1" t="s">
        <v>4</v>
      </c>
    </row>
    <row r="6099">
      <c r="B6099" s="1">
        <v>15.2413</v>
      </c>
      <c r="C6099" s="1" t="s">
        <v>4</v>
      </c>
    </row>
    <row r="6100">
      <c r="B6100" s="1">
        <v>15.2437</v>
      </c>
      <c r="C6100" s="1" t="s">
        <v>4</v>
      </c>
    </row>
    <row r="6101">
      <c r="B6101" s="1">
        <v>15.2463</v>
      </c>
      <c r="C6101" s="1" t="s">
        <v>4</v>
      </c>
    </row>
    <row r="6102">
      <c r="B6102" s="1">
        <v>15.2487</v>
      </c>
      <c r="C6102" s="1" t="s">
        <v>4</v>
      </c>
    </row>
    <row r="6103">
      <c r="B6103" s="1">
        <v>15.2513</v>
      </c>
      <c r="C6103" s="1" t="s">
        <v>4</v>
      </c>
    </row>
    <row r="6104">
      <c r="B6104" s="1">
        <v>15.2537</v>
      </c>
      <c r="C6104" s="1" t="s">
        <v>4</v>
      </c>
    </row>
    <row r="6105">
      <c r="B6105" s="1">
        <v>15.2563</v>
      </c>
      <c r="C6105" s="1" t="s">
        <v>4</v>
      </c>
    </row>
    <row r="6106">
      <c r="B6106" s="1">
        <v>15.2587</v>
      </c>
      <c r="C6106" s="1" t="s">
        <v>4</v>
      </c>
    </row>
    <row r="6107">
      <c r="B6107" s="1">
        <v>15.2612</v>
      </c>
      <c r="C6107" s="1" t="s">
        <v>4</v>
      </c>
    </row>
    <row r="6108">
      <c r="B6108" s="1">
        <v>15.2638</v>
      </c>
      <c r="C6108" s="1" t="s">
        <v>4</v>
      </c>
    </row>
    <row r="6109">
      <c r="B6109" s="1">
        <v>15.2662</v>
      </c>
      <c r="C6109" s="1" t="s">
        <v>4</v>
      </c>
    </row>
    <row r="6110">
      <c r="B6110" s="1">
        <v>15.2688</v>
      </c>
      <c r="C6110" s="1" t="s">
        <v>4</v>
      </c>
    </row>
    <row r="6111">
      <c r="B6111" s="1">
        <v>15.2712</v>
      </c>
      <c r="C6111" s="1" t="s">
        <v>4</v>
      </c>
    </row>
    <row r="6112">
      <c r="B6112" s="1">
        <v>15.2738</v>
      </c>
      <c r="C6112" s="1" t="s">
        <v>4</v>
      </c>
    </row>
    <row r="6113">
      <c r="B6113" s="1">
        <v>15.2762</v>
      </c>
      <c r="C6113" s="1" t="s">
        <v>4</v>
      </c>
    </row>
    <row r="6114">
      <c r="B6114" s="1">
        <v>15.2788</v>
      </c>
      <c r="C6114" s="1" t="s">
        <v>4</v>
      </c>
    </row>
    <row r="6115">
      <c r="B6115" s="1">
        <v>15.2813</v>
      </c>
      <c r="C6115" s="1" t="s">
        <v>4</v>
      </c>
    </row>
    <row r="6116">
      <c r="B6116" s="1">
        <v>15.2837</v>
      </c>
      <c r="C6116" s="1" t="s">
        <v>4</v>
      </c>
    </row>
    <row r="6117">
      <c r="B6117" s="1">
        <v>15.2863</v>
      </c>
      <c r="C6117" s="1" t="s">
        <v>4</v>
      </c>
    </row>
    <row r="6118">
      <c r="B6118" s="1">
        <v>15.2887</v>
      </c>
      <c r="C6118" s="1" t="s">
        <v>4</v>
      </c>
    </row>
    <row r="6119">
      <c r="B6119" s="1">
        <v>15.2913</v>
      </c>
      <c r="C6119" s="1" t="s">
        <v>4</v>
      </c>
    </row>
    <row r="6120">
      <c r="B6120" s="1">
        <v>15.2937</v>
      </c>
      <c r="C6120" s="1" t="s">
        <v>4</v>
      </c>
    </row>
    <row r="6121">
      <c r="B6121" s="1">
        <v>15.2963</v>
      </c>
      <c r="C6121" s="1" t="s">
        <v>4</v>
      </c>
    </row>
    <row r="6122">
      <c r="B6122" s="1">
        <v>15.2987</v>
      </c>
      <c r="C6122" s="1" t="s">
        <v>4</v>
      </c>
    </row>
    <row r="6123">
      <c r="B6123" s="1">
        <v>15.3013</v>
      </c>
      <c r="C6123" s="1" t="s">
        <v>4</v>
      </c>
    </row>
    <row r="6124">
      <c r="B6124" s="1">
        <v>15.3038</v>
      </c>
      <c r="C6124" s="1" t="s">
        <v>4</v>
      </c>
    </row>
    <row r="6125">
      <c r="B6125" s="1">
        <v>15.3062</v>
      </c>
      <c r="C6125" s="1" t="s">
        <v>4</v>
      </c>
    </row>
    <row r="6126">
      <c r="B6126" s="1">
        <v>15.3088</v>
      </c>
      <c r="C6126" s="1" t="s">
        <v>4</v>
      </c>
    </row>
    <row r="6127">
      <c r="B6127" s="1">
        <v>15.3112</v>
      </c>
      <c r="C6127" s="1" t="s">
        <v>4</v>
      </c>
    </row>
    <row r="6128">
      <c r="B6128" s="1">
        <v>15.3138</v>
      </c>
      <c r="C6128" s="1" t="s">
        <v>4</v>
      </c>
    </row>
    <row r="6129">
      <c r="B6129" s="1">
        <v>15.3162</v>
      </c>
      <c r="C6129" s="1" t="s">
        <v>4</v>
      </c>
    </row>
    <row r="6130">
      <c r="B6130" s="1">
        <v>15.3188</v>
      </c>
      <c r="C6130" s="1" t="s">
        <v>4</v>
      </c>
    </row>
    <row r="6131">
      <c r="B6131" s="1">
        <v>15.3212</v>
      </c>
      <c r="C6131" s="1" t="s">
        <v>4</v>
      </c>
    </row>
    <row r="6132">
      <c r="B6132" s="1">
        <v>15.3237</v>
      </c>
      <c r="C6132" s="1" t="s">
        <v>4</v>
      </c>
    </row>
    <row r="6133">
      <c r="B6133" s="1">
        <v>15.3263</v>
      </c>
      <c r="C6133" s="1" t="s">
        <v>4</v>
      </c>
    </row>
    <row r="6134">
      <c r="B6134" s="1">
        <v>15.3287</v>
      </c>
      <c r="C6134" s="1" t="s">
        <v>4</v>
      </c>
    </row>
    <row r="6135">
      <c r="B6135" s="1">
        <v>15.3313</v>
      </c>
      <c r="C6135" s="1" t="s">
        <v>4</v>
      </c>
    </row>
    <row r="6136">
      <c r="B6136" s="1">
        <v>15.3337</v>
      </c>
      <c r="C6136" s="1" t="s">
        <v>4</v>
      </c>
    </row>
    <row r="6137">
      <c r="B6137" s="1">
        <v>15.3363</v>
      </c>
      <c r="C6137" s="1" t="s">
        <v>4</v>
      </c>
    </row>
    <row r="6138">
      <c r="B6138" s="1">
        <v>15.3387</v>
      </c>
      <c r="C6138" s="1" t="s">
        <v>4</v>
      </c>
    </row>
    <row r="6139">
      <c r="B6139" s="1">
        <v>15.3413</v>
      </c>
      <c r="C6139" s="1" t="s">
        <v>4</v>
      </c>
    </row>
    <row r="6140">
      <c r="B6140" s="1">
        <v>15.3438</v>
      </c>
      <c r="C6140" s="1" t="s">
        <v>4</v>
      </c>
    </row>
    <row r="6141">
      <c r="B6141" s="1">
        <v>15.3462</v>
      </c>
      <c r="C6141" s="1" t="s">
        <v>4</v>
      </c>
    </row>
    <row r="6142">
      <c r="B6142" s="1">
        <v>15.3488</v>
      </c>
      <c r="C6142" s="1" t="s">
        <v>4</v>
      </c>
    </row>
    <row r="6143">
      <c r="B6143" s="1">
        <v>15.3512</v>
      </c>
      <c r="C6143" s="1" t="s">
        <v>4</v>
      </c>
    </row>
    <row r="6144">
      <c r="B6144" s="1">
        <v>15.3538</v>
      </c>
      <c r="C6144" s="1" t="s">
        <v>4</v>
      </c>
    </row>
    <row r="6145">
      <c r="B6145" s="1">
        <v>15.3562</v>
      </c>
      <c r="C6145" s="1" t="s">
        <v>4</v>
      </c>
    </row>
    <row r="6146">
      <c r="B6146" s="1">
        <v>15.3588</v>
      </c>
      <c r="C6146" s="1" t="s">
        <v>4</v>
      </c>
    </row>
    <row r="6147">
      <c r="B6147" s="1">
        <v>15.3612</v>
      </c>
      <c r="C6147" s="1" t="s">
        <v>4</v>
      </c>
    </row>
    <row r="6148">
      <c r="B6148" s="1">
        <v>15.3638</v>
      </c>
      <c r="C6148" s="1" t="s">
        <v>4</v>
      </c>
    </row>
    <row r="6149">
      <c r="B6149" s="1">
        <v>15.3663</v>
      </c>
      <c r="C6149" s="1" t="s">
        <v>4</v>
      </c>
    </row>
    <row r="6150">
      <c r="B6150" s="1">
        <v>15.3687</v>
      </c>
      <c r="C6150" s="1" t="s">
        <v>4</v>
      </c>
    </row>
    <row r="6151">
      <c r="B6151" s="1">
        <v>15.3713</v>
      </c>
      <c r="C6151" s="1" t="s">
        <v>4</v>
      </c>
    </row>
    <row r="6152">
      <c r="B6152" s="1">
        <v>15.3737</v>
      </c>
      <c r="C6152" s="1" t="s">
        <v>4</v>
      </c>
    </row>
    <row r="6153">
      <c r="B6153" s="1">
        <v>15.3763</v>
      </c>
      <c r="C6153" s="1" t="s">
        <v>4</v>
      </c>
    </row>
    <row r="6154">
      <c r="B6154" s="1">
        <v>15.3787</v>
      </c>
      <c r="C6154" s="1" t="s">
        <v>4</v>
      </c>
    </row>
    <row r="6155">
      <c r="B6155" s="1">
        <v>15.3813</v>
      </c>
      <c r="C6155" s="1" t="s">
        <v>4</v>
      </c>
    </row>
    <row r="6156">
      <c r="B6156" s="1">
        <v>15.3837</v>
      </c>
      <c r="C6156" s="1" t="s">
        <v>4</v>
      </c>
    </row>
    <row r="6157">
      <c r="B6157" s="1">
        <v>15.3862</v>
      </c>
      <c r="C6157" s="1" t="s">
        <v>4</v>
      </c>
    </row>
    <row r="6158">
      <c r="B6158" s="1">
        <v>15.3888</v>
      </c>
      <c r="C6158" s="1" t="s">
        <v>4</v>
      </c>
    </row>
    <row r="6159">
      <c r="B6159" s="1">
        <v>15.3912</v>
      </c>
      <c r="C6159" s="1" t="s">
        <v>4</v>
      </c>
    </row>
    <row r="6160">
      <c r="B6160" s="1">
        <v>15.3938</v>
      </c>
      <c r="C6160" s="1" t="s">
        <v>4</v>
      </c>
    </row>
    <row r="6161">
      <c r="B6161" s="1">
        <v>15.3962</v>
      </c>
      <c r="C6161" s="1" t="s">
        <v>4</v>
      </c>
    </row>
    <row r="6162">
      <c r="B6162" s="1">
        <v>15.3988</v>
      </c>
      <c r="C6162" s="1" t="s">
        <v>4</v>
      </c>
    </row>
    <row r="6163">
      <c r="B6163" s="1">
        <v>15.4012</v>
      </c>
      <c r="C6163" s="1" t="s">
        <v>4</v>
      </c>
    </row>
    <row r="6164">
      <c r="B6164" s="1">
        <v>15.4038</v>
      </c>
      <c r="C6164" s="1" t="s">
        <v>4</v>
      </c>
    </row>
    <row r="6165">
      <c r="B6165" s="1">
        <v>15.4063</v>
      </c>
      <c r="C6165" s="1" t="s">
        <v>4</v>
      </c>
    </row>
    <row r="6166">
      <c r="B6166" s="1">
        <v>15.4087</v>
      </c>
      <c r="C6166" s="1" t="s">
        <v>4</v>
      </c>
    </row>
    <row r="6167">
      <c r="B6167" s="1">
        <v>15.4113</v>
      </c>
      <c r="C6167" s="1" t="s">
        <v>4</v>
      </c>
    </row>
    <row r="6168">
      <c r="B6168" s="1">
        <v>15.4137</v>
      </c>
      <c r="C6168" s="1" t="s">
        <v>4</v>
      </c>
    </row>
    <row r="6169">
      <c r="B6169" s="1">
        <v>15.4163</v>
      </c>
      <c r="C6169" s="1" t="s">
        <v>4</v>
      </c>
    </row>
    <row r="6170">
      <c r="B6170" s="1">
        <v>15.4187</v>
      </c>
      <c r="C6170" s="1" t="s">
        <v>4</v>
      </c>
    </row>
    <row r="6171">
      <c r="B6171" s="1">
        <v>15.4213</v>
      </c>
      <c r="C6171" s="1" t="s">
        <v>4</v>
      </c>
    </row>
    <row r="6172">
      <c r="B6172" s="1">
        <v>15.4237</v>
      </c>
      <c r="C6172" s="1" t="s">
        <v>4</v>
      </c>
    </row>
    <row r="6173">
      <c r="B6173" s="1">
        <v>15.4263</v>
      </c>
      <c r="C6173" s="1" t="s">
        <v>4</v>
      </c>
    </row>
    <row r="6174">
      <c r="B6174" s="1">
        <v>15.4288</v>
      </c>
      <c r="C6174" s="1" t="s">
        <v>4</v>
      </c>
    </row>
    <row r="6175">
      <c r="B6175" s="1">
        <v>15.4312</v>
      </c>
      <c r="C6175" s="1" t="s">
        <v>4</v>
      </c>
    </row>
    <row r="6176">
      <c r="B6176" s="1">
        <v>15.4338</v>
      </c>
      <c r="C6176" s="1" t="s">
        <v>4</v>
      </c>
    </row>
    <row r="6177">
      <c r="B6177" s="1">
        <v>15.4362</v>
      </c>
      <c r="C6177" s="1" t="s">
        <v>4</v>
      </c>
    </row>
    <row r="6178">
      <c r="B6178" s="1">
        <v>15.4388</v>
      </c>
      <c r="C6178" s="1" t="s">
        <v>4</v>
      </c>
    </row>
    <row r="6179">
      <c r="B6179" s="1">
        <v>15.4412</v>
      </c>
      <c r="C6179" s="1" t="s">
        <v>4</v>
      </c>
    </row>
    <row r="6180">
      <c r="B6180" s="1">
        <v>15.4438</v>
      </c>
      <c r="C6180" s="1" t="s">
        <v>4</v>
      </c>
    </row>
    <row r="6181">
      <c r="B6181" s="1">
        <v>15.4462</v>
      </c>
      <c r="C6181" s="1" t="s">
        <v>4</v>
      </c>
    </row>
    <row r="6182">
      <c r="B6182" s="1">
        <v>15.4487</v>
      </c>
      <c r="C6182" s="1" t="s">
        <v>4</v>
      </c>
    </row>
    <row r="6183">
      <c r="B6183" s="1">
        <v>15.4513</v>
      </c>
      <c r="C6183" s="1" t="s">
        <v>4</v>
      </c>
    </row>
    <row r="6184">
      <c r="B6184" s="1">
        <v>15.4537</v>
      </c>
      <c r="C6184" s="1" t="s">
        <v>4</v>
      </c>
    </row>
    <row r="6185">
      <c r="B6185" s="1">
        <v>15.4563</v>
      </c>
      <c r="C6185" s="1" t="s">
        <v>4</v>
      </c>
    </row>
    <row r="6186">
      <c r="B6186" s="1">
        <v>15.4587</v>
      </c>
      <c r="C6186" s="1" t="s">
        <v>4</v>
      </c>
    </row>
    <row r="6187">
      <c r="B6187" s="1">
        <v>15.4613</v>
      </c>
      <c r="C6187" s="1" t="s">
        <v>4</v>
      </c>
    </row>
    <row r="6188">
      <c r="B6188" s="1">
        <v>15.4637</v>
      </c>
      <c r="C6188" s="1" t="s">
        <v>4</v>
      </c>
    </row>
    <row r="6189">
      <c r="B6189" s="1">
        <v>15.4663</v>
      </c>
      <c r="C6189" s="1" t="s">
        <v>4</v>
      </c>
    </row>
    <row r="6190">
      <c r="B6190" s="1">
        <v>15.4688</v>
      </c>
      <c r="C6190" s="1" t="s">
        <v>4</v>
      </c>
    </row>
    <row r="6191">
      <c r="B6191" s="1">
        <v>15.4712</v>
      </c>
      <c r="C6191" s="1" t="s">
        <v>4</v>
      </c>
    </row>
    <row r="6192">
      <c r="B6192" s="1">
        <v>15.4738</v>
      </c>
      <c r="C6192" s="1" t="s">
        <v>4</v>
      </c>
    </row>
    <row r="6193">
      <c r="B6193" s="1">
        <v>15.4762</v>
      </c>
      <c r="C6193" s="1" t="s">
        <v>4</v>
      </c>
    </row>
    <row r="6194">
      <c r="B6194" s="1">
        <v>15.4788</v>
      </c>
      <c r="C6194" s="1" t="s">
        <v>4</v>
      </c>
    </row>
    <row r="6195">
      <c r="B6195" s="1">
        <v>15.4812</v>
      </c>
      <c r="C6195" s="1" t="s">
        <v>4</v>
      </c>
    </row>
    <row r="6196">
      <c r="B6196" s="1">
        <v>15.4838</v>
      </c>
      <c r="C6196" s="1" t="s">
        <v>4</v>
      </c>
    </row>
    <row r="6197">
      <c r="B6197" s="1">
        <v>15.4862</v>
      </c>
      <c r="C6197" s="1" t="s">
        <v>4</v>
      </c>
    </row>
    <row r="6198">
      <c r="B6198" s="1">
        <v>15.4888</v>
      </c>
      <c r="C6198" s="1" t="s">
        <v>4</v>
      </c>
    </row>
    <row r="6199">
      <c r="B6199" s="1">
        <v>15.4913</v>
      </c>
      <c r="C6199" s="1" t="s">
        <v>4</v>
      </c>
    </row>
    <row r="6200">
      <c r="B6200" s="1">
        <v>15.4937</v>
      </c>
      <c r="C6200" s="1" t="s">
        <v>4</v>
      </c>
    </row>
    <row r="6201">
      <c r="B6201" s="1">
        <v>15.4963</v>
      </c>
      <c r="C6201" s="1" t="s">
        <v>4</v>
      </c>
    </row>
    <row r="6202">
      <c r="B6202" s="1">
        <v>15.4987</v>
      </c>
      <c r="C6202" s="1" t="s">
        <v>4</v>
      </c>
    </row>
    <row r="6203">
      <c r="B6203" s="1">
        <v>15.5013</v>
      </c>
      <c r="C6203" s="1" t="s">
        <v>4</v>
      </c>
    </row>
    <row r="6204">
      <c r="B6204" s="1">
        <v>15.5037</v>
      </c>
      <c r="C6204" s="1" t="s">
        <v>4</v>
      </c>
    </row>
    <row r="6205">
      <c r="B6205" s="1">
        <v>15.5063</v>
      </c>
      <c r="C6205" s="1" t="s">
        <v>4</v>
      </c>
    </row>
    <row r="6206">
      <c r="B6206" s="1">
        <v>15.5087</v>
      </c>
      <c r="C6206" s="1" t="s">
        <v>4</v>
      </c>
    </row>
    <row r="6207">
      <c r="B6207" s="1">
        <v>15.5112</v>
      </c>
      <c r="C6207" s="1" t="s">
        <v>4</v>
      </c>
    </row>
    <row r="6208">
      <c r="B6208" s="1">
        <v>15.5138</v>
      </c>
      <c r="C6208" s="1" t="s">
        <v>4</v>
      </c>
    </row>
    <row r="6209">
      <c r="B6209" s="1">
        <v>15.5162</v>
      </c>
      <c r="C6209" s="1" t="s">
        <v>4</v>
      </c>
    </row>
    <row r="6210">
      <c r="B6210" s="1">
        <v>15.5188</v>
      </c>
      <c r="C6210" s="1" t="s">
        <v>4</v>
      </c>
    </row>
    <row r="6211">
      <c r="B6211" s="1">
        <v>15.5212</v>
      </c>
      <c r="C6211" s="1" t="s">
        <v>4</v>
      </c>
    </row>
    <row r="6212">
      <c r="B6212" s="1">
        <v>15.5238</v>
      </c>
      <c r="C6212" s="1" t="s">
        <v>4</v>
      </c>
    </row>
    <row r="6213">
      <c r="B6213" s="1">
        <v>15.5262</v>
      </c>
      <c r="C6213" s="1" t="s">
        <v>4</v>
      </c>
    </row>
    <row r="6214">
      <c r="B6214" s="1">
        <v>15.5288</v>
      </c>
      <c r="C6214" s="1" t="s">
        <v>4</v>
      </c>
    </row>
    <row r="6215">
      <c r="B6215" s="1">
        <v>15.5313</v>
      </c>
      <c r="C6215" s="1" t="s">
        <v>4</v>
      </c>
    </row>
    <row r="6216">
      <c r="B6216" s="1">
        <v>15.5337</v>
      </c>
      <c r="C6216" s="1" t="s">
        <v>4</v>
      </c>
    </row>
    <row r="6217">
      <c r="B6217" s="1">
        <v>15.5363</v>
      </c>
      <c r="C6217" s="1" t="s">
        <v>4</v>
      </c>
    </row>
    <row r="6218">
      <c r="B6218" s="1">
        <v>15.5387</v>
      </c>
      <c r="C6218" s="1" t="s">
        <v>4</v>
      </c>
    </row>
    <row r="6219">
      <c r="B6219" s="1">
        <v>15.5413</v>
      </c>
      <c r="C6219" s="1" t="s">
        <v>4</v>
      </c>
    </row>
    <row r="6220">
      <c r="B6220" s="1">
        <v>15.5437</v>
      </c>
      <c r="C6220" s="1" t="s">
        <v>4</v>
      </c>
    </row>
    <row r="6221">
      <c r="B6221" s="1">
        <v>15.5463</v>
      </c>
      <c r="C6221" s="1" t="s">
        <v>4</v>
      </c>
    </row>
    <row r="6222">
      <c r="B6222" s="1">
        <v>15.5487</v>
      </c>
      <c r="C6222" s="1" t="s">
        <v>4</v>
      </c>
    </row>
    <row r="6223">
      <c r="B6223" s="1">
        <v>15.5513</v>
      </c>
      <c r="C6223" s="1" t="s">
        <v>4</v>
      </c>
    </row>
    <row r="6224">
      <c r="B6224" s="1">
        <v>15.5538</v>
      </c>
      <c r="C6224" s="1" t="s">
        <v>4</v>
      </c>
    </row>
    <row r="6225">
      <c r="B6225" s="1">
        <v>15.5562</v>
      </c>
      <c r="C6225" s="1" t="s">
        <v>4</v>
      </c>
    </row>
    <row r="6226">
      <c r="B6226" s="1">
        <v>15.5588</v>
      </c>
      <c r="C6226" s="1" t="s">
        <v>4</v>
      </c>
    </row>
    <row r="6227">
      <c r="B6227" s="1">
        <v>15.5612</v>
      </c>
      <c r="C6227" s="1" t="s">
        <v>4</v>
      </c>
    </row>
    <row r="6228">
      <c r="B6228" s="1">
        <v>15.5638</v>
      </c>
      <c r="C6228" s="1" t="s">
        <v>4</v>
      </c>
    </row>
    <row r="6229">
      <c r="B6229" s="1">
        <v>15.5662</v>
      </c>
      <c r="C6229" s="1" t="s">
        <v>4</v>
      </c>
    </row>
    <row r="6230">
      <c r="B6230" s="1">
        <v>15.5688</v>
      </c>
      <c r="C6230" s="1" t="s">
        <v>4</v>
      </c>
    </row>
    <row r="6231">
      <c r="B6231" s="1">
        <v>15.5712</v>
      </c>
      <c r="C6231" s="1" t="s">
        <v>4</v>
      </c>
    </row>
    <row r="6232">
      <c r="B6232" s="1">
        <v>15.5737</v>
      </c>
      <c r="C6232" s="1" t="s">
        <v>4</v>
      </c>
    </row>
    <row r="6233">
      <c r="B6233" s="1">
        <v>15.5763</v>
      </c>
      <c r="C6233" s="1" t="s">
        <v>4</v>
      </c>
    </row>
    <row r="6234">
      <c r="B6234" s="1">
        <v>15.5787</v>
      </c>
      <c r="C6234" s="1" t="s">
        <v>4</v>
      </c>
    </row>
    <row r="6235">
      <c r="B6235" s="1">
        <v>15.5813</v>
      </c>
      <c r="C6235" s="1" t="s">
        <v>4</v>
      </c>
    </row>
    <row r="6236">
      <c r="B6236" s="1">
        <v>15.5837</v>
      </c>
      <c r="C6236" s="1" t="s">
        <v>4</v>
      </c>
    </row>
    <row r="6237">
      <c r="B6237" s="1">
        <v>15.5863</v>
      </c>
      <c r="C6237" s="1" t="s">
        <v>4</v>
      </c>
    </row>
    <row r="6238">
      <c r="B6238" s="1">
        <v>15.5887</v>
      </c>
      <c r="C6238" s="1" t="s">
        <v>4</v>
      </c>
    </row>
    <row r="6239">
      <c r="B6239" s="1">
        <v>15.5913</v>
      </c>
      <c r="C6239" s="1" t="s">
        <v>4</v>
      </c>
    </row>
    <row r="6240">
      <c r="B6240" s="1">
        <v>15.5938</v>
      </c>
      <c r="C6240" s="1" t="s">
        <v>4</v>
      </c>
    </row>
    <row r="6241">
      <c r="B6241" s="1">
        <v>15.5962</v>
      </c>
      <c r="C6241" s="1" t="s">
        <v>4</v>
      </c>
    </row>
    <row r="6242">
      <c r="B6242" s="1">
        <v>15.5988</v>
      </c>
      <c r="C6242" s="1" t="s">
        <v>4</v>
      </c>
    </row>
    <row r="6243">
      <c r="B6243" s="1">
        <v>15.6012</v>
      </c>
      <c r="C6243" s="1" t="s">
        <v>4</v>
      </c>
    </row>
    <row r="6244">
      <c r="B6244" s="1">
        <v>15.6038</v>
      </c>
      <c r="C6244" s="1" t="s">
        <v>4</v>
      </c>
    </row>
    <row r="6245">
      <c r="B6245" s="1">
        <v>15.6062</v>
      </c>
      <c r="C6245" s="1" t="s">
        <v>4</v>
      </c>
    </row>
    <row r="6246">
      <c r="B6246" s="1">
        <v>15.6088</v>
      </c>
      <c r="C6246" s="1" t="s">
        <v>4</v>
      </c>
    </row>
    <row r="6247">
      <c r="B6247" s="1">
        <v>15.6112</v>
      </c>
      <c r="C6247" s="1" t="s">
        <v>4</v>
      </c>
    </row>
    <row r="6248">
      <c r="B6248" s="1">
        <v>15.6138</v>
      </c>
      <c r="C6248" s="1" t="s">
        <v>4</v>
      </c>
    </row>
    <row r="6249">
      <c r="B6249" s="1">
        <v>15.6163</v>
      </c>
      <c r="C6249" s="1" t="s">
        <v>4</v>
      </c>
    </row>
    <row r="6250">
      <c r="B6250" s="1">
        <v>15.6187</v>
      </c>
      <c r="C6250" s="1" t="s">
        <v>4</v>
      </c>
    </row>
    <row r="6251">
      <c r="B6251" s="1">
        <v>15.6213</v>
      </c>
      <c r="C6251" s="1" t="s">
        <v>4</v>
      </c>
    </row>
    <row r="6252">
      <c r="B6252" s="1">
        <v>15.6237</v>
      </c>
      <c r="C6252" s="1" t="s">
        <v>4</v>
      </c>
    </row>
    <row r="6253">
      <c r="B6253" s="1">
        <v>15.6263</v>
      </c>
      <c r="C6253" s="1" t="s">
        <v>4</v>
      </c>
    </row>
    <row r="6254">
      <c r="B6254" s="1">
        <v>15.6287</v>
      </c>
      <c r="C6254" s="1" t="s">
        <v>4</v>
      </c>
    </row>
    <row r="6255">
      <c r="B6255" s="1">
        <v>15.6313</v>
      </c>
      <c r="C6255" s="1" t="s">
        <v>4</v>
      </c>
    </row>
    <row r="6256">
      <c r="B6256" s="1">
        <v>15.6337</v>
      </c>
      <c r="C6256" s="1" t="s">
        <v>4</v>
      </c>
    </row>
    <row r="6257">
      <c r="B6257" s="1">
        <v>15.6362</v>
      </c>
      <c r="C6257" s="1" t="s">
        <v>4</v>
      </c>
    </row>
    <row r="6258">
      <c r="B6258" s="1">
        <v>15.6388</v>
      </c>
      <c r="C6258" s="1" t="s">
        <v>4</v>
      </c>
    </row>
    <row r="6259">
      <c r="B6259" s="1">
        <v>15.6412</v>
      </c>
      <c r="C6259" s="1" t="s">
        <v>4</v>
      </c>
    </row>
    <row r="6260">
      <c r="B6260" s="1">
        <v>15.6438</v>
      </c>
      <c r="C6260" s="1" t="s">
        <v>4</v>
      </c>
    </row>
    <row r="6261">
      <c r="B6261" s="1">
        <v>15.6462</v>
      </c>
      <c r="C6261" s="1" t="s">
        <v>4</v>
      </c>
    </row>
    <row r="6262">
      <c r="B6262" s="1">
        <v>15.6488</v>
      </c>
      <c r="C6262" s="1" t="s">
        <v>4</v>
      </c>
    </row>
    <row r="6263">
      <c r="B6263" s="1">
        <v>15.6512</v>
      </c>
      <c r="C6263" s="1" t="s">
        <v>4</v>
      </c>
    </row>
    <row r="6264">
      <c r="B6264" s="1">
        <v>15.6538</v>
      </c>
      <c r="C6264" s="1" t="s">
        <v>4</v>
      </c>
    </row>
    <row r="6265">
      <c r="B6265" s="1">
        <v>15.6563</v>
      </c>
      <c r="C6265" s="1" t="s">
        <v>4</v>
      </c>
    </row>
    <row r="6266">
      <c r="B6266" s="1">
        <v>15.6587</v>
      </c>
      <c r="C6266" s="1" t="s">
        <v>4</v>
      </c>
    </row>
    <row r="6267">
      <c r="B6267" s="1">
        <v>15.6613</v>
      </c>
      <c r="C6267" s="1" t="s">
        <v>4</v>
      </c>
    </row>
    <row r="6268">
      <c r="B6268" s="1">
        <v>15.6637</v>
      </c>
      <c r="C6268" s="1" t="s">
        <v>4</v>
      </c>
    </row>
    <row r="6269">
      <c r="B6269" s="1">
        <v>15.6663</v>
      </c>
      <c r="C6269" s="1" t="s">
        <v>4</v>
      </c>
    </row>
    <row r="6270">
      <c r="B6270" s="1">
        <v>15.6687</v>
      </c>
      <c r="C6270" s="1" t="s">
        <v>4</v>
      </c>
    </row>
    <row r="6271">
      <c r="B6271" s="1">
        <v>15.6713</v>
      </c>
      <c r="C6271" s="1" t="s">
        <v>4</v>
      </c>
    </row>
    <row r="6272">
      <c r="B6272" s="1">
        <v>15.6737</v>
      </c>
      <c r="C6272" s="1" t="s">
        <v>4</v>
      </c>
    </row>
    <row r="6273">
      <c r="B6273" s="1">
        <v>15.6763</v>
      </c>
      <c r="C6273" s="1" t="s">
        <v>4</v>
      </c>
    </row>
    <row r="6274">
      <c r="B6274" s="1">
        <v>15.6788</v>
      </c>
      <c r="C6274" s="1" t="s">
        <v>4</v>
      </c>
    </row>
    <row r="6275">
      <c r="B6275" s="1">
        <v>15.6812</v>
      </c>
      <c r="C6275" s="1" t="s">
        <v>4</v>
      </c>
    </row>
    <row r="6276">
      <c r="B6276" s="1">
        <v>15.6838</v>
      </c>
      <c r="C6276" s="1" t="s">
        <v>4</v>
      </c>
    </row>
    <row r="6277">
      <c r="B6277" s="1">
        <v>15.6862</v>
      </c>
      <c r="C6277" s="1" t="s">
        <v>4</v>
      </c>
    </row>
    <row r="6278">
      <c r="B6278" s="1">
        <v>15.6888</v>
      </c>
      <c r="C6278" s="1" t="s">
        <v>4</v>
      </c>
    </row>
    <row r="6279">
      <c r="B6279" s="1">
        <v>15.6912</v>
      </c>
      <c r="C6279" s="1" t="s">
        <v>4</v>
      </c>
    </row>
    <row r="6280">
      <c r="B6280" s="1">
        <v>15.6938</v>
      </c>
      <c r="C6280" s="1" t="s">
        <v>4</v>
      </c>
    </row>
    <row r="6281">
      <c r="B6281" s="1">
        <v>15.6962</v>
      </c>
      <c r="C6281" s="1" t="s">
        <v>4</v>
      </c>
    </row>
    <row r="6282">
      <c r="B6282" s="1">
        <v>15.6987</v>
      </c>
      <c r="C6282" s="1" t="s">
        <v>4</v>
      </c>
    </row>
    <row r="6283">
      <c r="B6283" s="1">
        <v>15.7013</v>
      </c>
      <c r="C6283" s="1" t="s">
        <v>4</v>
      </c>
    </row>
    <row r="6284">
      <c r="B6284" s="1">
        <v>15.7037</v>
      </c>
      <c r="C6284" s="1" t="s">
        <v>4</v>
      </c>
    </row>
    <row r="6285">
      <c r="B6285" s="1">
        <v>15.7063</v>
      </c>
      <c r="C6285" s="1" t="s">
        <v>4</v>
      </c>
    </row>
    <row r="6286">
      <c r="B6286" s="1">
        <v>15.7087</v>
      </c>
      <c r="C6286" s="1" t="s">
        <v>4</v>
      </c>
    </row>
    <row r="6287">
      <c r="B6287" s="1">
        <v>15.7113</v>
      </c>
      <c r="C6287" s="1" t="s">
        <v>4</v>
      </c>
    </row>
    <row r="6288">
      <c r="B6288" s="1">
        <v>15.7137</v>
      </c>
      <c r="C6288" s="1" t="s">
        <v>4</v>
      </c>
    </row>
    <row r="6289">
      <c r="B6289" s="1">
        <v>15.7163</v>
      </c>
      <c r="C6289" s="1" t="s">
        <v>4</v>
      </c>
    </row>
    <row r="6290">
      <c r="B6290" s="1">
        <v>15.7188</v>
      </c>
      <c r="C6290" s="1" t="s">
        <v>4</v>
      </c>
    </row>
    <row r="6291">
      <c r="B6291" s="1">
        <v>15.7212</v>
      </c>
      <c r="C6291" s="1" t="s">
        <v>4</v>
      </c>
    </row>
    <row r="6292">
      <c r="B6292" s="1">
        <v>15.7238</v>
      </c>
      <c r="C6292" s="1" t="s">
        <v>4</v>
      </c>
    </row>
    <row r="6293">
      <c r="B6293" s="1">
        <v>15.7262</v>
      </c>
      <c r="C6293" s="1" t="s">
        <v>4</v>
      </c>
    </row>
    <row r="6294">
      <c r="B6294" s="1">
        <v>15.7288</v>
      </c>
      <c r="C6294" s="1" t="s">
        <v>4</v>
      </c>
    </row>
    <row r="6295">
      <c r="B6295" s="1">
        <v>15.7312</v>
      </c>
      <c r="C6295" s="1" t="s">
        <v>4</v>
      </c>
    </row>
    <row r="6296">
      <c r="B6296" s="1">
        <v>15.7338</v>
      </c>
      <c r="C6296" s="1" t="s">
        <v>4</v>
      </c>
    </row>
    <row r="6297">
      <c r="B6297" s="1">
        <v>15.7362</v>
      </c>
      <c r="C6297" s="1" t="s">
        <v>4</v>
      </c>
    </row>
    <row r="6298">
      <c r="B6298" s="1">
        <v>15.7388</v>
      </c>
      <c r="C6298" s="1" t="s">
        <v>4</v>
      </c>
    </row>
    <row r="6299">
      <c r="B6299" s="1">
        <v>15.7413</v>
      </c>
      <c r="C6299" s="1" t="s">
        <v>4</v>
      </c>
    </row>
    <row r="6300">
      <c r="B6300" s="1">
        <v>15.7437</v>
      </c>
      <c r="C6300" s="1" t="s">
        <v>4</v>
      </c>
    </row>
    <row r="6301">
      <c r="B6301" s="1">
        <v>15.7463</v>
      </c>
      <c r="C6301" s="1" t="s">
        <v>4</v>
      </c>
    </row>
    <row r="6302">
      <c r="B6302" s="1">
        <v>15.7487</v>
      </c>
      <c r="C6302" s="1" t="s">
        <v>4</v>
      </c>
    </row>
    <row r="6303">
      <c r="B6303" s="1">
        <v>15.7513</v>
      </c>
      <c r="C6303" s="1" t="s">
        <v>4</v>
      </c>
    </row>
    <row r="6304">
      <c r="B6304" s="1">
        <v>15.7537</v>
      </c>
      <c r="C6304" s="1" t="s">
        <v>4</v>
      </c>
    </row>
    <row r="6305">
      <c r="B6305" s="1">
        <v>15.7563</v>
      </c>
      <c r="C6305" s="1" t="s">
        <v>4</v>
      </c>
    </row>
    <row r="6306">
      <c r="B6306" s="1">
        <v>15.7587</v>
      </c>
      <c r="C6306" s="1" t="s">
        <v>4</v>
      </c>
    </row>
    <row r="6307">
      <c r="B6307" s="1">
        <v>15.7612</v>
      </c>
      <c r="C6307" s="1" t="s">
        <v>4</v>
      </c>
    </row>
    <row r="6308">
      <c r="B6308" s="1">
        <v>15.7638</v>
      </c>
      <c r="C6308" s="1" t="s">
        <v>4</v>
      </c>
    </row>
    <row r="6309">
      <c r="B6309" s="1">
        <v>15.7662</v>
      </c>
      <c r="C6309" s="1" t="s">
        <v>4</v>
      </c>
    </row>
    <row r="6310">
      <c r="B6310" s="1">
        <v>15.7688</v>
      </c>
      <c r="C6310" s="1" t="s">
        <v>4</v>
      </c>
    </row>
    <row r="6311">
      <c r="B6311" s="1">
        <v>15.7712</v>
      </c>
      <c r="C6311" s="1" t="s">
        <v>4</v>
      </c>
    </row>
    <row r="6312">
      <c r="B6312" s="1">
        <v>15.7738</v>
      </c>
      <c r="C6312" s="1" t="s">
        <v>4</v>
      </c>
    </row>
    <row r="6313">
      <c r="B6313" s="1">
        <v>15.7762</v>
      </c>
      <c r="C6313" s="1" t="s">
        <v>4</v>
      </c>
    </row>
    <row r="6314">
      <c r="B6314" s="1">
        <v>15.7788</v>
      </c>
      <c r="C6314" s="1" t="s">
        <v>4</v>
      </c>
    </row>
    <row r="6315">
      <c r="B6315" s="1">
        <v>15.7813</v>
      </c>
      <c r="C6315" s="1" t="s">
        <v>4</v>
      </c>
    </row>
    <row r="6316">
      <c r="B6316" s="1">
        <v>15.7837</v>
      </c>
      <c r="C6316" s="1" t="s">
        <v>4</v>
      </c>
    </row>
    <row r="6317">
      <c r="B6317" s="1">
        <v>15.7863</v>
      </c>
      <c r="C6317" s="1" t="s">
        <v>4</v>
      </c>
    </row>
    <row r="6318">
      <c r="B6318" s="1">
        <v>15.7887</v>
      </c>
      <c r="C6318" s="1" t="s">
        <v>4</v>
      </c>
    </row>
    <row r="6319">
      <c r="B6319" s="1">
        <v>15.7913</v>
      </c>
      <c r="C6319" s="1" t="s">
        <v>4</v>
      </c>
    </row>
    <row r="6320">
      <c r="B6320" s="1">
        <v>15.7937</v>
      </c>
      <c r="C6320" s="1" t="s">
        <v>4</v>
      </c>
    </row>
    <row r="6321">
      <c r="B6321" s="1">
        <v>15.7963</v>
      </c>
      <c r="C6321" s="1" t="s">
        <v>4</v>
      </c>
    </row>
    <row r="6322">
      <c r="B6322" s="1">
        <v>15.7987</v>
      </c>
      <c r="C6322" s="1" t="s">
        <v>4</v>
      </c>
    </row>
    <row r="6323">
      <c r="B6323" s="1">
        <v>15.8013</v>
      </c>
      <c r="C6323" s="1" t="s">
        <v>4</v>
      </c>
    </row>
    <row r="6324">
      <c r="B6324" s="1">
        <v>15.8038</v>
      </c>
      <c r="C6324" s="1" t="s">
        <v>4</v>
      </c>
    </row>
    <row r="6325">
      <c r="B6325" s="1">
        <v>15.8062</v>
      </c>
      <c r="C6325" s="1" t="s">
        <v>4</v>
      </c>
    </row>
    <row r="6326">
      <c r="B6326" s="1">
        <v>15.8088</v>
      </c>
      <c r="C6326" s="1" t="s">
        <v>4</v>
      </c>
    </row>
    <row r="6327">
      <c r="B6327" s="1">
        <v>15.8112</v>
      </c>
      <c r="C6327" s="1" t="s">
        <v>4</v>
      </c>
    </row>
    <row r="6328">
      <c r="B6328" s="1">
        <v>15.8138</v>
      </c>
      <c r="C6328" s="1" t="s">
        <v>4</v>
      </c>
    </row>
    <row r="6329">
      <c r="B6329" s="1">
        <v>15.8162</v>
      </c>
      <c r="C6329" s="1" t="s">
        <v>4</v>
      </c>
    </row>
    <row r="6330">
      <c r="B6330" s="1">
        <v>15.8188</v>
      </c>
      <c r="C6330" s="1" t="s">
        <v>4</v>
      </c>
    </row>
    <row r="6331">
      <c r="B6331" s="1">
        <v>15.8212</v>
      </c>
      <c r="C6331" s="1" t="s">
        <v>4</v>
      </c>
    </row>
    <row r="6332">
      <c r="B6332" s="1">
        <v>15.8237</v>
      </c>
      <c r="C6332" s="1" t="s">
        <v>4</v>
      </c>
    </row>
    <row r="6333">
      <c r="B6333" s="1">
        <v>15.8263</v>
      </c>
      <c r="C6333" s="1" t="s">
        <v>4</v>
      </c>
    </row>
    <row r="6334">
      <c r="B6334" s="1">
        <v>15.8287</v>
      </c>
      <c r="C6334" s="1" t="s">
        <v>4</v>
      </c>
    </row>
    <row r="6335">
      <c r="B6335" s="1">
        <v>15.8313</v>
      </c>
      <c r="C6335" s="1" t="s">
        <v>4</v>
      </c>
    </row>
    <row r="6336">
      <c r="B6336" s="1">
        <v>15.8337</v>
      </c>
      <c r="C6336" s="1" t="s">
        <v>4</v>
      </c>
    </row>
    <row r="6337">
      <c r="B6337" s="1">
        <v>15.8363</v>
      </c>
      <c r="C6337" s="1" t="s">
        <v>4</v>
      </c>
    </row>
    <row r="6338">
      <c r="B6338" s="1">
        <v>15.8387</v>
      </c>
      <c r="C6338" s="1" t="s">
        <v>4</v>
      </c>
    </row>
    <row r="6339">
      <c r="B6339" s="1">
        <v>15.8413</v>
      </c>
      <c r="C6339" s="1" t="s">
        <v>4</v>
      </c>
    </row>
    <row r="6340">
      <c r="B6340" s="1">
        <v>15.8438</v>
      </c>
      <c r="C6340" s="1" t="s">
        <v>4</v>
      </c>
    </row>
    <row r="6341">
      <c r="B6341" s="1">
        <v>15.8462</v>
      </c>
      <c r="C6341" s="1" t="s">
        <v>4</v>
      </c>
    </row>
    <row r="6342">
      <c r="B6342" s="1">
        <v>15.8488</v>
      </c>
      <c r="C6342" s="1" t="s">
        <v>4</v>
      </c>
    </row>
    <row r="6343">
      <c r="B6343" s="1">
        <v>15.8512</v>
      </c>
      <c r="C6343" s="1" t="s">
        <v>4</v>
      </c>
    </row>
    <row r="6344">
      <c r="B6344" s="1">
        <v>15.8538</v>
      </c>
      <c r="C6344" s="1" t="s">
        <v>4</v>
      </c>
    </row>
    <row r="6345">
      <c r="B6345" s="1">
        <v>15.8562</v>
      </c>
      <c r="C6345" s="1" t="s">
        <v>4</v>
      </c>
    </row>
    <row r="6346">
      <c r="B6346" s="1">
        <v>15.8588</v>
      </c>
      <c r="C6346" s="1" t="s">
        <v>4</v>
      </c>
    </row>
    <row r="6347">
      <c r="B6347" s="1">
        <v>15.8612</v>
      </c>
      <c r="C6347" s="1" t="s">
        <v>4</v>
      </c>
    </row>
    <row r="6348">
      <c r="B6348" s="1">
        <v>15.8638</v>
      </c>
      <c r="C6348" s="1" t="s">
        <v>4</v>
      </c>
    </row>
    <row r="6349">
      <c r="B6349" s="1">
        <v>15.8663</v>
      </c>
      <c r="C6349" s="1" t="s">
        <v>4</v>
      </c>
    </row>
    <row r="6350">
      <c r="B6350" s="1">
        <v>15.8687</v>
      </c>
      <c r="C6350" s="1" t="s">
        <v>4</v>
      </c>
    </row>
    <row r="6351">
      <c r="B6351" s="1">
        <v>15.8713</v>
      </c>
      <c r="C6351" s="1" t="s">
        <v>4</v>
      </c>
    </row>
    <row r="6352">
      <c r="B6352" s="1">
        <v>15.8737</v>
      </c>
      <c r="C6352" s="1" t="s">
        <v>4</v>
      </c>
    </row>
    <row r="6353">
      <c r="B6353" s="1">
        <v>15.8763</v>
      </c>
      <c r="C6353" s="1" t="s">
        <v>4</v>
      </c>
    </row>
    <row r="6354">
      <c r="B6354" s="1">
        <v>15.8787</v>
      </c>
      <c r="C6354" s="1" t="s">
        <v>4</v>
      </c>
    </row>
    <row r="6355">
      <c r="B6355" s="1">
        <v>15.8813</v>
      </c>
      <c r="C6355" s="1" t="s">
        <v>4</v>
      </c>
    </row>
    <row r="6356">
      <c r="B6356" s="1">
        <v>15.8837</v>
      </c>
      <c r="C6356" s="1" t="s">
        <v>4</v>
      </c>
    </row>
    <row r="6357">
      <c r="B6357" s="1">
        <v>15.8862</v>
      </c>
      <c r="C6357" s="1" t="s">
        <v>4</v>
      </c>
    </row>
    <row r="6358">
      <c r="B6358" s="1">
        <v>15.8888</v>
      </c>
      <c r="C6358" s="1" t="s">
        <v>4</v>
      </c>
    </row>
    <row r="6359">
      <c r="B6359" s="1">
        <v>15.8912</v>
      </c>
      <c r="C6359" s="1" t="s">
        <v>4</v>
      </c>
    </row>
    <row r="6360">
      <c r="B6360" s="1">
        <v>15.8938</v>
      </c>
      <c r="C6360" s="1" t="s">
        <v>4</v>
      </c>
    </row>
    <row r="6361">
      <c r="B6361" s="1">
        <v>15.8962</v>
      </c>
      <c r="C6361" s="1" t="s">
        <v>4</v>
      </c>
    </row>
    <row r="6362">
      <c r="B6362" s="1">
        <v>15.8988</v>
      </c>
      <c r="C6362" s="1" t="s">
        <v>4</v>
      </c>
    </row>
    <row r="6363">
      <c r="B6363" s="1">
        <v>15.9012</v>
      </c>
      <c r="C6363" s="1" t="s">
        <v>4</v>
      </c>
    </row>
    <row r="6364">
      <c r="B6364" s="1">
        <v>15.9038</v>
      </c>
      <c r="C6364" s="1" t="s">
        <v>4</v>
      </c>
    </row>
    <row r="6365">
      <c r="B6365" s="1">
        <v>15.9063</v>
      </c>
      <c r="C6365" s="1" t="s">
        <v>4</v>
      </c>
    </row>
    <row r="6366">
      <c r="B6366" s="1">
        <v>15.9087</v>
      </c>
      <c r="C6366" s="1" t="s">
        <v>4</v>
      </c>
    </row>
    <row r="6367">
      <c r="B6367" s="1">
        <v>15.9113</v>
      </c>
      <c r="C6367" s="1" t="s">
        <v>4</v>
      </c>
    </row>
    <row r="6368">
      <c r="B6368" s="1">
        <v>15.9137</v>
      </c>
      <c r="C6368" s="1" t="s">
        <v>4</v>
      </c>
    </row>
    <row r="6369">
      <c r="B6369" s="1">
        <v>15.9163</v>
      </c>
      <c r="C6369" s="1" t="s">
        <v>4</v>
      </c>
    </row>
    <row r="6370">
      <c r="B6370" s="1">
        <v>15.9187</v>
      </c>
      <c r="C6370" s="1" t="s">
        <v>4</v>
      </c>
    </row>
    <row r="6371">
      <c r="B6371" s="1">
        <v>15.9213</v>
      </c>
      <c r="C6371" s="1" t="s">
        <v>4</v>
      </c>
    </row>
    <row r="6372">
      <c r="B6372" s="1">
        <v>15.9237</v>
      </c>
      <c r="C6372" s="1" t="s">
        <v>4</v>
      </c>
    </row>
    <row r="6373">
      <c r="B6373" s="1">
        <v>15.9263</v>
      </c>
      <c r="C6373" s="1" t="s">
        <v>4</v>
      </c>
    </row>
    <row r="6374">
      <c r="B6374" s="1">
        <v>15.9288</v>
      </c>
      <c r="C6374" s="1" t="s">
        <v>4</v>
      </c>
    </row>
    <row r="6375">
      <c r="B6375" s="1">
        <v>15.9312</v>
      </c>
      <c r="C6375" s="1" t="s">
        <v>4</v>
      </c>
    </row>
    <row r="6376">
      <c r="B6376" s="1">
        <v>15.9338</v>
      </c>
      <c r="C6376" s="1" t="s">
        <v>4</v>
      </c>
    </row>
    <row r="6377">
      <c r="B6377" s="1">
        <v>15.9362</v>
      </c>
      <c r="C6377" s="1" t="s">
        <v>4</v>
      </c>
    </row>
    <row r="6378">
      <c r="B6378" s="1">
        <v>15.9388</v>
      </c>
      <c r="C6378" s="1" t="s">
        <v>4</v>
      </c>
    </row>
    <row r="6379">
      <c r="B6379" s="1">
        <v>15.9412</v>
      </c>
      <c r="C6379" s="1" t="s">
        <v>4</v>
      </c>
    </row>
    <row r="6380">
      <c r="B6380" s="1">
        <v>15.9438</v>
      </c>
      <c r="C6380" s="1" t="s">
        <v>4</v>
      </c>
    </row>
    <row r="6381">
      <c r="B6381" s="1">
        <v>15.9462</v>
      </c>
      <c r="C6381" s="1" t="s">
        <v>4</v>
      </c>
    </row>
    <row r="6382">
      <c r="B6382" s="1">
        <v>15.9487</v>
      </c>
      <c r="C6382" s="1" t="s">
        <v>4</v>
      </c>
    </row>
    <row r="6383">
      <c r="B6383" s="1">
        <v>15.9513</v>
      </c>
      <c r="C6383" s="1" t="s">
        <v>4</v>
      </c>
    </row>
    <row r="6384">
      <c r="B6384" s="1">
        <v>15.9537</v>
      </c>
      <c r="C6384" s="1" t="s">
        <v>4</v>
      </c>
    </row>
    <row r="6385">
      <c r="B6385" s="1">
        <v>15.9563</v>
      </c>
      <c r="C6385" s="1" t="s">
        <v>4</v>
      </c>
    </row>
    <row r="6386">
      <c r="B6386" s="1">
        <v>15.9587</v>
      </c>
      <c r="C6386" s="1" t="s">
        <v>4</v>
      </c>
    </row>
    <row r="6387">
      <c r="B6387" s="1">
        <v>15.9613</v>
      </c>
      <c r="C6387" s="1" t="s">
        <v>4</v>
      </c>
    </row>
    <row r="6388">
      <c r="B6388" s="1">
        <v>15.9637</v>
      </c>
      <c r="C6388" s="1" t="s">
        <v>4</v>
      </c>
    </row>
    <row r="6389">
      <c r="B6389" s="1">
        <v>15.9663</v>
      </c>
      <c r="C6389" s="1" t="s">
        <v>4</v>
      </c>
    </row>
    <row r="6390">
      <c r="B6390" s="1">
        <v>15.9688</v>
      </c>
      <c r="C6390" s="1" t="s">
        <v>4</v>
      </c>
    </row>
    <row r="6391">
      <c r="B6391" s="1">
        <v>15.9712</v>
      </c>
      <c r="C6391" s="1" t="s">
        <v>4</v>
      </c>
    </row>
    <row r="6392">
      <c r="B6392" s="1">
        <v>15.9738</v>
      </c>
      <c r="C6392" s="1" t="s">
        <v>4</v>
      </c>
    </row>
    <row r="6393">
      <c r="B6393" s="1">
        <v>15.9762</v>
      </c>
      <c r="C6393" s="1" t="s">
        <v>4</v>
      </c>
    </row>
    <row r="6394">
      <c r="B6394" s="1">
        <v>15.9788</v>
      </c>
      <c r="C6394" s="1" t="s">
        <v>4</v>
      </c>
    </row>
    <row r="6395">
      <c r="B6395" s="1">
        <v>15.9812</v>
      </c>
      <c r="C6395" s="1" t="s">
        <v>4</v>
      </c>
    </row>
    <row r="6396">
      <c r="B6396" s="1">
        <v>15.9838</v>
      </c>
      <c r="C6396" s="1" t="s">
        <v>4</v>
      </c>
    </row>
    <row r="6397">
      <c r="B6397" s="1">
        <v>15.9862</v>
      </c>
      <c r="C6397" s="1" t="s">
        <v>4</v>
      </c>
    </row>
    <row r="6398">
      <c r="B6398" s="1">
        <v>15.9888</v>
      </c>
      <c r="C6398" s="1" t="s">
        <v>4</v>
      </c>
    </row>
    <row r="6399">
      <c r="B6399" s="1">
        <v>15.9913</v>
      </c>
      <c r="C6399" s="1" t="s">
        <v>4</v>
      </c>
    </row>
    <row r="6400">
      <c r="B6400" s="1">
        <v>15.9937</v>
      </c>
      <c r="C6400" s="1" t="s">
        <v>4</v>
      </c>
    </row>
    <row r="6401">
      <c r="B6401" s="1">
        <v>15.9963</v>
      </c>
      <c r="C6401" s="1" t="s">
        <v>4</v>
      </c>
    </row>
    <row r="6402">
      <c r="B6402" s="1">
        <v>15.9987</v>
      </c>
      <c r="C6402" s="1" t="s">
        <v>4</v>
      </c>
    </row>
    <row r="6403">
      <c r="B6403" s="1">
        <v>16.0012</v>
      </c>
      <c r="C6403" s="1" t="s">
        <v>4</v>
      </c>
    </row>
    <row r="6404">
      <c r="B6404" s="1">
        <v>16.0037</v>
      </c>
      <c r="C6404" s="1" t="s">
        <v>4</v>
      </c>
    </row>
    <row r="6405">
      <c r="B6405" s="1">
        <v>16.0063</v>
      </c>
      <c r="C6405" s="1" t="s">
        <v>4</v>
      </c>
    </row>
    <row r="6406">
      <c r="B6406" s="1">
        <v>16.0088</v>
      </c>
      <c r="C6406" s="1" t="s">
        <v>4</v>
      </c>
    </row>
    <row r="6407">
      <c r="B6407" s="1">
        <v>16.0112</v>
      </c>
      <c r="C6407" s="1" t="s">
        <v>4</v>
      </c>
    </row>
    <row r="6408">
      <c r="B6408" s="1">
        <v>16.0138</v>
      </c>
      <c r="C6408" s="1" t="s">
        <v>4</v>
      </c>
    </row>
    <row r="6409">
      <c r="B6409" s="1">
        <v>16.0163</v>
      </c>
      <c r="C6409" s="1" t="s">
        <v>4</v>
      </c>
    </row>
    <row r="6410">
      <c r="B6410" s="1">
        <v>16.0187</v>
      </c>
      <c r="C6410" s="1" t="s">
        <v>4</v>
      </c>
    </row>
    <row r="6411">
      <c r="B6411" s="1">
        <v>16.0212</v>
      </c>
      <c r="C6411" s="1" t="s">
        <v>4</v>
      </c>
    </row>
    <row r="6412">
      <c r="B6412" s="1">
        <v>16.0238</v>
      </c>
      <c r="C6412" s="1" t="s">
        <v>4</v>
      </c>
    </row>
    <row r="6413">
      <c r="B6413" s="1">
        <v>16.0263</v>
      </c>
      <c r="C6413" s="1" t="s">
        <v>4</v>
      </c>
    </row>
    <row r="6414">
      <c r="B6414" s="1">
        <v>16.0287</v>
      </c>
      <c r="C6414" s="1" t="s">
        <v>4</v>
      </c>
    </row>
    <row r="6415">
      <c r="B6415" s="1">
        <v>16.0313</v>
      </c>
      <c r="C6415" s="1" t="s">
        <v>4</v>
      </c>
    </row>
    <row r="6416">
      <c r="B6416" s="1">
        <v>16.0338</v>
      </c>
      <c r="C6416" s="1" t="s">
        <v>4</v>
      </c>
    </row>
    <row r="6417">
      <c r="B6417" s="1">
        <v>16.0362</v>
      </c>
      <c r="C6417" s="1" t="s">
        <v>4</v>
      </c>
    </row>
    <row r="6418">
      <c r="B6418" s="1">
        <v>16.0387</v>
      </c>
      <c r="C6418" s="1" t="s">
        <v>4</v>
      </c>
    </row>
    <row r="6419">
      <c r="B6419" s="1">
        <v>16.0413</v>
      </c>
      <c r="C6419" s="1" t="s">
        <v>4</v>
      </c>
    </row>
    <row r="6420">
      <c r="B6420" s="1">
        <v>16.0438</v>
      </c>
      <c r="C6420" s="1" t="s">
        <v>4</v>
      </c>
    </row>
    <row r="6421">
      <c r="B6421" s="1">
        <v>16.0462</v>
      </c>
      <c r="C6421" s="1" t="s">
        <v>4</v>
      </c>
    </row>
    <row r="6422">
      <c r="B6422" s="1">
        <v>16.0487</v>
      </c>
      <c r="C6422" s="1" t="s">
        <v>4</v>
      </c>
    </row>
    <row r="6423">
      <c r="B6423" s="1">
        <v>16.0513</v>
      </c>
      <c r="C6423" s="1" t="s">
        <v>4</v>
      </c>
    </row>
    <row r="6424">
      <c r="B6424" s="1">
        <v>16.0537</v>
      </c>
      <c r="C6424" s="1" t="s">
        <v>4</v>
      </c>
    </row>
    <row r="6425">
      <c r="B6425" s="1">
        <v>16.0562</v>
      </c>
      <c r="C6425" s="1" t="s">
        <v>4</v>
      </c>
    </row>
    <row r="6426">
      <c r="B6426" s="1">
        <v>16.0588</v>
      </c>
      <c r="C6426" s="1" t="s">
        <v>4</v>
      </c>
    </row>
    <row r="6427">
      <c r="B6427" s="1">
        <v>16.0613</v>
      </c>
      <c r="C6427" s="1" t="s">
        <v>4</v>
      </c>
    </row>
    <row r="6428">
      <c r="B6428" s="1">
        <v>16.0637</v>
      </c>
      <c r="C6428" s="1" t="s">
        <v>4</v>
      </c>
    </row>
    <row r="6429">
      <c r="B6429" s="1">
        <v>16.0662</v>
      </c>
      <c r="C6429" s="1" t="s">
        <v>4</v>
      </c>
    </row>
    <row r="6430">
      <c r="B6430" s="1">
        <v>16.0688</v>
      </c>
      <c r="C6430" s="1" t="s">
        <v>4</v>
      </c>
    </row>
    <row r="6431">
      <c r="B6431" s="1">
        <v>16.0713</v>
      </c>
      <c r="C6431" s="1" t="s">
        <v>4</v>
      </c>
    </row>
    <row r="6432">
      <c r="B6432" s="1">
        <v>16.0737</v>
      </c>
      <c r="C6432" s="1" t="s">
        <v>4</v>
      </c>
    </row>
    <row r="6433">
      <c r="B6433" s="1">
        <v>16.0763</v>
      </c>
      <c r="C6433" s="1" t="s">
        <v>4</v>
      </c>
    </row>
    <row r="6434">
      <c r="B6434" s="1">
        <v>16.0788</v>
      </c>
      <c r="C6434" s="1" t="s">
        <v>4</v>
      </c>
    </row>
    <row r="6435">
      <c r="B6435" s="1">
        <v>16.0812</v>
      </c>
      <c r="C6435" s="1" t="s">
        <v>4</v>
      </c>
    </row>
    <row r="6436">
      <c r="B6436" s="1">
        <v>16.0837</v>
      </c>
      <c r="C6436" s="1" t="s">
        <v>4</v>
      </c>
    </row>
    <row r="6437">
      <c r="B6437" s="1">
        <v>16.0863</v>
      </c>
      <c r="C6437" s="1" t="s">
        <v>4</v>
      </c>
    </row>
    <row r="6438">
      <c r="B6438" s="1">
        <v>16.0888</v>
      </c>
      <c r="C6438" s="1" t="s">
        <v>4</v>
      </c>
    </row>
    <row r="6439">
      <c r="B6439" s="1">
        <v>16.0912</v>
      </c>
      <c r="C6439" s="1" t="s">
        <v>4</v>
      </c>
    </row>
    <row r="6440">
      <c r="B6440" s="1">
        <v>16.0938</v>
      </c>
      <c r="C6440" s="1" t="s">
        <v>4</v>
      </c>
    </row>
    <row r="6441">
      <c r="B6441" s="1">
        <v>16.0963</v>
      </c>
      <c r="C6441" s="1" t="s">
        <v>4</v>
      </c>
    </row>
    <row r="6442">
      <c r="B6442" s="1">
        <v>16.0987</v>
      </c>
      <c r="C6442" s="1" t="s">
        <v>4</v>
      </c>
    </row>
    <row r="6443">
      <c r="B6443" s="1">
        <v>16.1012</v>
      </c>
      <c r="C6443" s="1" t="s">
        <v>4</v>
      </c>
    </row>
    <row r="6444">
      <c r="B6444" s="1">
        <v>16.1038</v>
      </c>
      <c r="C6444" s="1" t="s">
        <v>4</v>
      </c>
    </row>
    <row r="6445">
      <c r="B6445" s="1">
        <v>16.1063</v>
      </c>
      <c r="C6445" s="1" t="s">
        <v>4</v>
      </c>
    </row>
    <row r="6446">
      <c r="B6446" s="1">
        <v>16.1087</v>
      </c>
      <c r="C6446" s="1" t="s">
        <v>4</v>
      </c>
    </row>
    <row r="6447">
      <c r="B6447" s="1">
        <v>16.1112</v>
      </c>
      <c r="C6447" s="1" t="s">
        <v>4</v>
      </c>
    </row>
    <row r="6448">
      <c r="B6448" s="1">
        <v>16.1138</v>
      </c>
      <c r="C6448" s="1" t="s">
        <v>4</v>
      </c>
    </row>
    <row r="6449">
      <c r="B6449" s="1">
        <v>16.1162</v>
      </c>
      <c r="C6449" s="1" t="s">
        <v>4</v>
      </c>
    </row>
    <row r="6450">
      <c r="B6450" s="1">
        <v>16.1187</v>
      </c>
      <c r="C6450" s="1" t="s">
        <v>4</v>
      </c>
    </row>
    <row r="6451">
      <c r="B6451" s="1">
        <v>16.1213</v>
      </c>
      <c r="C6451" s="1" t="s">
        <v>4</v>
      </c>
    </row>
    <row r="6452">
      <c r="B6452" s="1">
        <v>16.1238</v>
      </c>
      <c r="C6452" s="1" t="s">
        <v>4</v>
      </c>
    </row>
    <row r="6453">
      <c r="B6453" s="1">
        <v>16.1262</v>
      </c>
      <c r="C6453" s="1" t="s">
        <v>4</v>
      </c>
    </row>
    <row r="6454">
      <c r="B6454" s="1">
        <v>16.1287</v>
      </c>
      <c r="C6454" s="1" t="s">
        <v>4</v>
      </c>
    </row>
    <row r="6455">
      <c r="B6455" s="1">
        <v>16.1313</v>
      </c>
      <c r="C6455" s="1" t="s">
        <v>4</v>
      </c>
    </row>
    <row r="6456">
      <c r="B6456" s="1">
        <v>16.1338</v>
      </c>
      <c r="C6456" s="1" t="s">
        <v>4</v>
      </c>
    </row>
    <row r="6457">
      <c r="B6457" s="1">
        <v>16.1362</v>
      </c>
      <c r="C6457" s="1" t="s">
        <v>4</v>
      </c>
    </row>
    <row r="6458">
      <c r="B6458" s="1">
        <v>16.1388</v>
      </c>
      <c r="C6458" s="1" t="s">
        <v>4</v>
      </c>
    </row>
    <row r="6459">
      <c r="B6459" s="1">
        <v>16.1413</v>
      </c>
      <c r="C6459" s="1" t="s">
        <v>4</v>
      </c>
    </row>
    <row r="6460">
      <c r="B6460" s="1">
        <v>16.1437</v>
      </c>
      <c r="C6460" s="1" t="s">
        <v>4</v>
      </c>
    </row>
    <row r="6461">
      <c r="B6461" s="1">
        <v>16.1462</v>
      </c>
      <c r="C6461" s="1" t="s">
        <v>4</v>
      </c>
    </row>
    <row r="6462">
      <c r="B6462" s="1">
        <v>16.1488</v>
      </c>
      <c r="C6462" s="1" t="s">
        <v>4</v>
      </c>
    </row>
    <row r="6463">
      <c r="B6463" s="1">
        <v>16.1513</v>
      </c>
      <c r="C6463" s="1" t="s">
        <v>4</v>
      </c>
    </row>
    <row r="6464">
      <c r="B6464" s="1">
        <v>16.1537</v>
      </c>
      <c r="C6464" s="1" t="s">
        <v>4</v>
      </c>
    </row>
    <row r="6465">
      <c r="B6465" s="1">
        <v>16.1563</v>
      </c>
      <c r="C6465" s="1" t="s">
        <v>4</v>
      </c>
    </row>
    <row r="6466">
      <c r="B6466" s="1">
        <v>16.1588</v>
      </c>
      <c r="C6466" s="1" t="s">
        <v>4</v>
      </c>
    </row>
    <row r="6467">
      <c r="B6467" s="1">
        <v>16.1612</v>
      </c>
      <c r="C6467" s="1" t="s">
        <v>4</v>
      </c>
    </row>
    <row r="6468">
      <c r="B6468" s="1">
        <v>16.1637</v>
      </c>
      <c r="C6468" s="1" t="s">
        <v>4</v>
      </c>
    </row>
    <row r="6469">
      <c r="B6469" s="1">
        <v>16.1663</v>
      </c>
      <c r="C6469" s="1" t="s">
        <v>4</v>
      </c>
    </row>
    <row r="6470">
      <c r="B6470" s="1">
        <v>16.1688</v>
      </c>
      <c r="C6470" s="1" t="s">
        <v>4</v>
      </c>
    </row>
    <row r="6471">
      <c r="B6471" s="1">
        <v>16.1712</v>
      </c>
      <c r="C6471" s="1" t="s">
        <v>4</v>
      </c>
    </row>
    <row r="6472">
      <c r="B6472" s="1">
        <v>16.1737</v>
      </c>
      <c r="C6472" s="1" t="s">
        <v>4</v>
      </c>
    </row>
    <row r="6473">
      <c r="B6473" s="1">
        <v>16.1763</v>
      </c>
      <c r="C6473" s="1" t="s">
        <v>4</v>
      </c>
    </row>
    <row r="6474">
      <c r="B6474" s="1">
        <v>16.1787</v>
      </c>
      <c r="C6474" s="1" t="s">
        <v>4</v>
      </c>
    </row>
    <row r="6475">
      <c r="B6475" s="1">
        <v>16.1812</v>
      </c>
      <c r="C6475" s="1" t="s">
        <v>4</v>
      </c>
    </row>
    <row r="6476">
      <c r="B6476" s="1">
        <v>16.1838</v>
      </c>
      <c r="C6476" s="1" t="s">
        <v>4</v>
      </c>
    </row>
    <row r="6477">
      <c r="B6477" s="1">
        <v>16.1863</v>
      </c>
      <c r="C6477" s="1" t="s">
        <v>4</v>
      </c>
    </row>
    <row r="6478">
      <c r="B6478" s="1">
        <v>16.1887</v>
      </c>
      <c r="C6478" s="1" t="s">
        <v>4</v>
      </c>
    </row>
    <row r="6479">
      <c r="B6479" s="1">
        <v>16.1912</v>
      </c>
      <c r="C6479" s="1" t="s">
        <v>4</v>
      </c>
    </row>
    <row r="6480">
      <c r="B6480" s="1">
        <v>16.1938</v>
      </c>
      <c r="C6480" s="1" t="s">
        <v>4</v>
      </c>
    </row>
    <row r="6481">
      <c r="B6481" s="1">
        <v>16.1963</v>
      </c>
      <c r="C6481" s="1" t="s">
        <v>4</v>
      </c>
    </row>
    <row r="6482">
      <c r="B6482" s="1">
        <v>16.1987</v>
      </c>
      <c r="C6482" s="1" t="s">
        <v>4</v>
      </c>
    </row>
    <row r="6483">
      <c r="B6483" s="1">
        <v>16.2013</v>
      </c>
      <c r="C6483" s="1" t="s">
        <v>4</v>
      </c>
    </row>
    <row r="6484">
      <c r="B6484" s="1">
        <v>16.2038</v>
      </c>
      <c r="C6484" s="1" t="s">
        <v>4</v>
      </c>
    </row>
    <row r="6485">
      <c r="B6485" s="1">
        <v>16.2062</v>
      </c>
      <c r="C6485" s="1" t="s">
        <v>4</v>
      </c>
    </row>
    <row r="6486">
      <c r="B6486" s="1">
        <v>16.2087</v>
      </c>
      <c r="C6486" s="1" t="s">
        <v>4</v>
      </c>
    </row>
    <row r="6487">
      <c r="B6487" s="1">
        <v>16.2113</v>
      </c>
      <c r="C6487" s="1" t="s">
        <v>4</v>
      </c>
    </row>
    <row r="6488">
      <c r="B6488" s="1">
        <v>16.2138</v>
      </c>
      <c r="C6488" s="1" t="s">
        <v>4</v>
      </c>
    </row>
    <row r="6489">
      <c r="B6489" s="1">
        <v>16.2162</v>
      </c>
      <c r="C6489" s="1" t="s">
        <v>4</v>
      </c>
    </row>
    <row r="6490">
      <c r="B6490" s="1">
        <v>16.2188</v>
      </c>
      <c r="C6490" s="1" t="s">
        <v>4</v>
      </c>
    </row>
    <row r="6491">
      <c r="B6491" s="1">
        <v>16.2213</v>
      </c>
      <c r="C6491" s="1" t="s">
        <v>4</v>
      </c>
    </row>
    <row r="6492">
      <c r="B6492" s="1">
        <v>16.2237</v>
      </c>
      <c r="C6492" s="1" t="s">
        <v>4</v>
      </c>
    </row>
    <row r="6493">
      <c r="B6493" s="1">
        <v>16.2262</v>
      </c>
      <c r="C6493" s="1" t="s">
        <v>4</v>
      </c>
    </row>
    <row r="6494">
      <c r="B6494" s="1">
        <v>16.2288</v>
      </c>
      <c r="C6494" s="1" t="s">
        <v>4</v>
      </c>
    </row>
    <row r="6495">
      <c r="B6495" s="1">
        <v>16.2313</v>
      </c>
      <c r="C6495" s="1" t="s">
        <v>4</v>
      </c>
    </row>
    <row r="6496">
      <c r="B6496" s="1">
        <v>16.2337</v>
      </c>
      <c r="C6496" s="1" t="s">
        <v>4</v>
      </c>
    </row>
    <row r="6497">
      <c r="B6497" s="1">
        <v>16.2362</v>
      </c>
      <c r="C6497" s="1" t="s">
        <v>4</v>
      </c>
    </row>
    <row r="6498">
      <c r="B6498" s="1">
        <v>16.2388</v>
      </c>
      <c r="C6498" s="1" t="s">
        <v>4</v>
      </c>
    </row>
    <row r="6499">
      <c r="B6499" s="1">
        <v>16.2412</v>
      </c>
      <c r="C6499" s="1" t="s">
        <v>4</v>
      </c>
    </row>
    <row r="6500">
      <c r="B6500" s="1">
        <v>16.2437</v>
      </c>
      <c r="C6500" s="1" t="s">
        <v>4</v>
      </c>
    </row>
    <row r="6501">
      <c r="B6501" s="1">
        <v>16.2463</v>
      </c>
      <c r="C6501" s="1" t="s">
        <v>4</v>
      </c>
    </row>
    <row r="6502">
      <c r="B6502" s="1">
        <v>16.2488</v>
      </c>
      <c r="C6502" s="1" t="s">
        <v>4</v>
      </c>
    </row>
    <row r="6503">
      <c r="B6503" s="1">
        <v>16.2512</v>
      </c>
      <c r="C6503" s="1" t="s">
        <v>4</v>
      </c>
    </row>
    <row r="6504">
      <c r="B6504" s="1">
        <v>16.2537</v>
      </c>
      <c r="C6504" s="1" t="s">
        <v>4</v>
      </c>
    </row>
    <row r="6505">
      <c r="B6505" s="1">
        <v>16.2563</v>
      </c>
      <c r="C6505" s="1" t="s">
        <v>4</v>
      </c>
    </row>
    <row r="6506">
      <c r="B6506" s="1">
        <v>16.2588</v>
      </c>
      <c r="C6506" s="1" t="s">
        <v>4</v>
      </c>
    </row>
    <row r="6507">
      <c r="B6507" s="1">
        <v>16.2612</v>
      </c>
      <c r="C6507" s="1" t="s">
        <v>4</v>
      </c>
    </row>
    <row r="6508">
      <c r="B6508" s="1">
        <v>16.2638</v>
      </c>
      <c r="C6508" s="1" t="s">
        <v>4</v>
      </c>
    </row>
    <row r="6509">
      <c r="B6509" s="1">
        <v>16.2663</v>
      </c>
      <c r="C6509" s="1" t="s">
        <v>4</v>
      </c>
    </row>
    <row r="6510">
      <c r="B6510" s="1">
        <v>16.2687</v>
      </c>
      <c r="C6510" s="1" t="s">
        <v>4</v>
      </c>
    </row>
    <row r="6511">
      <c r="B6511" s="1">
        <v>16.2712</v>
      </c>
      <c r="C6511" s="1" t="s">
        <v>4</v>
      </c>
    </row>
    <row r="6512">
      <c r="B6512" s="1">
        <v>16.2738</v>
      </c>
      <c r="C6512" s="1" t="s">
        <v>4</v>
      </c>
    </row>
    <row r="6513">
      <c r="B6513" s="1">
        <v>16.2763</v>
      </c>
      <c r="C6513" s="1" t="s">
        <v>4</v>
      </c>
    </row>
    <row r="6514">
      <c r="B6514" s="1">
        <v>16.2787</v>
      </c>
      <c r="C6514" s="1" t="s">
        <v>4</v>
      </c>
    </row>
    <row r="6515">
      <c r="B6515" s="1">
        <v>16.2813</v>
      </c>
      <c r="C6515" s="1" t="s">
        <v>4</v>
      </c>
    </row>
    <row r="6516">
      <c r="B6516" s="1">
        <v>16.2838</v>
      </c>
      <c r="C6516" s="1" t="s">
        <v>4</v>
      </c>
    </row>
    <row r="6517">
      <c r="B6517" s="1">
        <v>16.2862</v>
      </c>
      <c r="C6517" s="1" t="s">
        <v>4</v>
      </c>
    </row>
    <row r="6518">
      <c r="B6518" s="1">
        <v>16.2887</v>
      </c>
      <c r="C6518" s="1" t="s">
        <v>4</v>
      </c>
    </row>
    <row r="6519">
      <c r="B6519" s="1">
        <v>16.2913</v>
      </c>
      <c r="C6519" s="1" t="s">
        <v>4</v>
      </c>
    </row>
    <row r="6520">
      <c r="B6520" s="1">
        <v>16.2938</v>
      </c>
      <c r="C6520" s="1" t="s">
        <v>4</v>
      </c>
    </row>
    <row r="6521">
      <c r="B6521" s="1">
        <v>16.2962</v>
      </c>
      <c r="C6521" s="1" t="s">
        <v>4</v>
      </c>
    </row>
    <row r="6522">
      <c r="B6522" s="1">
        <v>16.2987</v>
      </c>
      <c r="C6522" s="1" t="s">
        <v>4</v>
      </c>
    </row>
    <row r="6523">
      <c r="B6523" s="1">
        <v>16.3013</v>
      </c>
      <c r="C6523" s="1" t="s">
        <v>4</v>
      </c>
    </row>
    <row r="6524">
      <c r="B6524" s="1">
        <v>16.3037</v>
      </c>
      <c r="C6524" s="1" t="s">
        <v>4</v>
      </c>
    </row>
    <row r="6525">
      <c r="B6525" s="1">
        <v>16.3062</v>
      </c>
      <c r="C6525" s="1" t="s">
        <v>4</v>
      </c>
    </row>
    <row r="6526">
      <c r="B6526" s="1">
        <v>16.3088</v>
      </c>
      <c r="C6526" s="1" t="s">
        <v>4</v>
      </c>
    </row>
    <row r="6527">
      <c r="B6527" s="1">
        <v>16.3113</v>
      </c>
      <c r="C6527" s="1" t="s">
        <v>4</v>
      </c>
    </row>
    <row r="6528">
      <c r="B6528" s="1">
        <v>16.3137</v>
      </c>
      <c r="C6528" s="1" t="s">
        <v>4</v>
      </c>
    </row>
    <row r="6529">
      <c r="B6529" s="1">
        <v>16.3162</v>
      </c>
      <c r="C6529" s="1" t="s">
        <v>4</v>
      </c>
    </row>
    <row r="6530">
      <c r="B6530" s="1">
        <v>16.3188</v>
      </c>
      <c r="C6530" s="1" t="s">
        <v>4</v>
      </c>
    </row>
    <row r="6531">
      <c r="B6531" s="1">
        <v>16.3213</v>
      </c>
      <c r="C6531" s="1" t="s">
        <v>4</v>
      </c>
    </row>
    <row r="6532">
      <c r="B6532" s="1">
        <v>16.3237</v>
      </c>
      <c r="C6532" s="1" t="s">
        <v>4</v>
      </c>
    </row>
    <row r="6533">
      <c r="B6533" s="1">
        <v>16.3263</v>
      </c>
      <c r="C6533" s="1" t="s">
        <v>4</v>
      </c>
    </row>
    <row r="6534">
      <c r="B6534" s="1">
        <v>16.3288</v>
      </c>
      <c r="C6534" s="1" t="s">
        <v>4</v>
      </c>
    </row>
    <row r="6535">
      <c r="B6535" s="1">
        <v>16.3312</v>
      </c>
      <c r="C6535" s="1" t="s">
        <v>4</v>
      </c>
    </row>
    <row r="6536">
      <c r="B6536" s="1">
        <v>16.3337</v>
      </c>
      <c r="C6536" s="1" t="s">
        <v>4</v>
      </c>
    </row>
    <row r="6537">
      <c r="B6537" s="1">
        <v>16.3363</v>
      </c>
      <c r="C6537" s="1" t="s">
        <v>4</v>
      </c>
    </row>
    <row r="6538">
      <c r="B6538" s="1">
        <v>16.3388</v>
      </c>
      <c r="C6538" s="1" t="s">
        <v>4</v>
      </c>
    </row>
    <row r="6539">
      <c r="B6539" s="1">
        <v>16.3412</v>
      </c>
      <c r="C6539" s="1" t="s">
        <v>4</v>
      </c>
    </row>
    <row r="6540">
      <c r="B6540" s="1">
        <v>16.3438</v>
      </c>
      <c r="C6540" s="1" t="s">
        <v>4</v>
      </c>
    </row>
    <row r="6541">
      <c r="B6541" s="1">
        <v>16.3463</v>
      </c>
      <c r="C6541" s="1" t="s">
        <v>4</v>
      </c>
    </row>
    <row r="6542">
      <c r="B6542" s="1">
        <v>16.3487</v>
      </c>
      <c r="C6542" s="1" t="s">
        <v>4</v>
      </c>
    </row>
    <row r="6543">
      <c r="B6543" s="1">
        <v>16.3512</v>
      </c>
      <c r="C6543" s="1" t="s">
        <v>4</v>
      </c>
    </row>
    <row r="6544">
      <c r="B6544" s="1">
        <v>16.3538</v>
      </c>
      <c r="C6544" s="1" t="s">
        <v>4</v>
      </c>
    </row>
    <row r="6545">
      <c r="B6545" s="1">
        <v>16.3563</v>
      </c>
      <c r="C6545" s="1" t="s">
        <v>4</v>
      </c>
    </row>
    <row r="6546">
      <c r="B6546" s="1">
        <v>16.3587</v>
      </c>
      <c r="C6546" s="1" t="s">
        <v>4</v>
      </c>
    </row>
    <row r="6547">
      <c r="B6547" s="1">
        <v>16.3612</v>
      </c>
      <c r="C6547" s="1" t="s">
        <v>4</v>
      </c>
    </row>
    <row r="6548">
      <c r="B6548" s="1">
        <v>16.3638</v>
      </c>
      <c r="C6548" s="1" t="s">
        <v>4</v>
      </c>
    </row>
    <row r="6549">
      <c r="B6549" s="1">
        <v>16.3662</v>
      </c>
      <c r="C6549" s="1" t="s">
        <v>4</v>
      </c>
    </row>
    <row r="6550">
      <c r="B6550" s="1">
        <v>16.3687</v>
      </c>
      <c r="C6550" s="1" t="s">
        <v>4</v>
      </c>
    </row>
    <row r="6551">
      <c r="B6551" s="1">
        <v>16.3713</v>
      </c>
      <c r="C6551" s="1" t="s">
        <v>4</v>
      </c>
    </row>
    <row r="6552">
      <c r="B6552" s="1">
        <v>16.3738</v>
      </c>
      <c r="C6552" s="1" t="s">
        <v>4</v>
      </c>
    </row>
    <row r="6553">
      <c r="B6553" s="1">
        <v>16.3762</v>
      </c>
      <c r="C6553" s="1" t="s">
        <v>4</v>
      </c>
    </row>
    <row r="6554">
      <c r="B6554" s="1">
        <v>16.3787</v>
      </c>
      <c r="C6554" s="1" t="s">
        <v>4</v>
      </c>
    </row>
    <row r="6555">
      <c r="B6555" s="1">
        <v>16.3813</v>
      </c>
      <c r="C6555" s="1" t="s">
        <v>4</v>
      </c>
    </row>
    <row r="6556">
      <c r="B6556" s="1">
        <v>16.3838</v>
      </c>
      <c r="C6556" s="1" t="s">
        <v>4</v>
      </c>
    </row>
    <row r="6557">
      <c r="B6557" s="1">
        <v>16.3862</v>
      </c>
      <c r="C6557" s="1" t="s">
        <v>4</v>
      </c>
    </row>
    <row r="6558">
      <c r="B6558" s="1">
        <v>16.3888</v>
      </c>
      <c r="C6558" s="1" t="s">
        <v>4</v>
      </c>
    </row>
    <row r="6559">
      <c r="B6559" s="1">
        <v>16.3913</v>
      </c>
      <c r="C6559" s="1" t="s">
        <v>4</v>
      </c>
    </row>
    <row r="6560">
      <c r="B6560" s="1">
        <v>16.3937</v>
      </c>
      <c r="C6560" s="1" t="s">
        <v>4</v>
      </c>
    </row>
    <row r="6561">
      <c r="B6561" s="1">
        <v>16.3962</v>
      </c>
      <c r="C6561" s="1" t="s">
        <v>4</v>
      </c>
    </row>
    <row r="6562">
      <c r="B6562" s="1">
        <v>16.3988</v>
      </c>
      <c r="C6562" s="1" t="s">
        <v>4</v>
      </c>
    </row>
    <row r="6563">
      <c r="B6563" s="1">
        <v>16.4013</v>
      </c>
      <c r="C6563" s="1" t="s">
        <v>4</v>
      </c>
    </row>
    <row r="6564">
      <c r="B6564" s="1">
        <v>16.4037</v>
      </c>
      <c r="C6564" s="1" t="s">
        <v>4</v>
      </c>
    </row>
    <row r="6565">
      <c r="B6565" s="1">
        <v>16.4063</v>
      </c>
      <c r="C6565" s="1" t="s">
        <v>4</v>
      </c>
    </row>
    <row r="6566">
      <c r="B6566" s="1">
        <v>16.4088</v>
      </c>
      <c r="C6566" s="1" t="s">
        <v>4</v>
      </c>
    </row>
    <row r="6567">
      <c r="B6567" s="1">
        <v>16.4112</v>
      </c>
      <c r="C6567" s="1" t="s">
        <v>4</v>
      </c>
    </row>
    <row r="6568">
      <c r="B6568" s="1">
        <v>16.4137</v>
      </c>
      <c r="C6568" s="1" t="s">
        <v>4</v>
      </c>
    </row>
    <row r="6569">
      <c r="B6569" s="1">
        <v>16.4163</v>
      </c>
      <c r="C6569" s="1" t="s">
        <v>4</v>
      </c>
    </row>
    <row r="6570">
      <c r="B6570" s="1">
        <v>16.4188</v>
      </c>
      <c r="C6570" s="1" t="s">
        <v>4</v>
      </c>
    </row>
    <row r="6571">
      <c r="B6571" s="1">
        <v>16.4212</v>
      </c>
      <c r="C6571" s="1" t="s">
        <v>4</v>
      </c>
    </row>
    <row r="6572">
      <c r="B6572" s="1">
        <v>16.4237</v>
      </c>
      <c r="C6572" s="1" t="s">
        <v>4</v>
      </c>
    </row>
    <row r="6573">
      <c r="B6573" s="1">
        <v>16.4263</v>
      </c>
      <c r="C6573" s="1" t="s">
        <v>4</v>
      </c>
    </row>
    <row r="6574">
      <c r="B6574" s="1">
        <v>16.4287</v>
      </c>
      <c r="C6574" s="1" t="s">
        <v>4</v>
      </c>
    </row>
    <row r="6575">
      <c r="B6575" s="1">
        <v>16.4312</v>
      </c>
      <c r="C6575" s="1" t="s">
        <v>4</v>
      </c>
    </row>
    <row r="6576">
      <c r="B6576" s="1">
        <v>16.4338</v>
      </c>
      <c r="C6576" s="1" t="s">
        <v>4</v>
      </c>
    </row>
    <row r="6577">
      <c r="B6577" s="1">
        <v>16.4363</v>
      </c>
      <c r="C6577" s="1" t="s">
        <v>4</v>
      </c>
    </row>
    <row r="6578">
      <c r="B6578" s="1">
        <v>16.4387</v>
      </c>
      <c r="C6578" s="1" t="s">
        <v>4</v>
      </c>
    </row>
    <row r="6579">
      <c r="B6579" s="1">
        <v>16.4412</v>
      </c>
      <c r="C6579" s="1" t="s">
        <v>4</v>
      </c>
    </row>
    <row r="6580">
      <c r="B6580" s="1">
        <v>16.4438</v>
      </c>
      <c r="C6580" s="1" t="s">
        <v>4</v>
      </c>
    </row>
    <row r="6581">
      <c r="B6581" s="1">
        <v>16.4463</v>
      </c>
      <c r="C6581" s="1" t="s">
        <v>4</v>
      </c>
    </row>
    <row r="6582">
      <c r="B6582" s="1">
        <v>16.4487</v>
      </c>
      <c r="C6582" s="1" t="s">
        <v>4</v>
      </c>
    </row>
    <row r="6583">
      <c r="B6583" s="1">
        <v>16.4513</v>
      </c>
      <c r="C6583" s="1" t="s">
        <v>4</v>
      </c>
    </row>
    <row r="6584">
      <c r="B6584" s="1">
        <v>16.4538</v>
      </c>
      <c r="C6584" s="1" t="s">
        <v>4</v>
      </c>
    </row>
    <row r="6585">
      <c r="B6585" s="1">
        <v>16.4562</v>
      </c>
      <c r="C6585" s="1" t="s">
        <v>4</v>
      </c>
    </row>
    <row r="6586">
      <c r="B6586" s="1">
        <v>16.4587</v>
      </c>
      <c r="C6586" s="1" t="s">
        <v>4</v>
      </c>
    </row>
    <row r="6587">
      <c r="B6587" s="1">
        <v>16.4613</v>
      </c>
      <c r="C6587" s="1" t="s">
        <v>4</v>
      </c>
    </row>
    <row r="6588">
      <c r="B6588" s="1">
        <v>16.4638</v>
      </c>
      <c r="C6588" s="1" t="s">
        <v>4</v>
      </c>
    </row>
    <row r="6589">
      <c r="B6589" s="1">
        <v>16.4662</v>
      </c>
      <c r="C6589" s="1" t="s">
        <v>4</v>
      </c>
    </row>
    <row r="6590">
      <c r="B6590" s="1">
        <v>16.4688</v>
      </c>
      <c r="C6590" s="1" t="s">
        <v>4</v>
      </c>
    </row>
    <row r="6591">
      <c r="B6591" s="1">
        <v>16.4713</v>
      </c>
      <c r="C6591" s="1" t="s">
        <v>4</v>
      </c>
    </row>
    <row r="6592">
      <c r="B6592" s="1">
        <v>16.4737</v>
      </c>
      <c r="C6592" s="1" t="s">
        <v>4</v>
      </c>
    </row>
    <row r="6593">
      <c r="B6593" s="1">
        <v>16.4762</v>
      </c>
      <c r="C6593" s="1" t="s">
        <v>4</v>
      </c>
    </row>
    <row r="6594">
      <c r="B6594" s="1">
        <v>16.4788</v>
      </c>
      <c r="C6594" s="1" t="s">
        <v>4</v>
      </c>
    </row>
    <row r="6595">
      <c r="B6595" s="1">
        <v>16.4813</v>
      </c>
      <c r="C6595" s="1" t="s">
        <v>4</v>
      </c>
    </row>
    <row r="6596">
      <c r="B6596" s="1">
        <v>16.4837</v>
      </c>
      <c r="C6596" s="1" t="s">
        <v>4</v>
      </c>
    </row>
    <row r="6597">
      <c r="B6597" s="1">
        <v>16.4862</v>
      </c>
      <c r="C6597" s="1" t="s">
        <v>4</v>
      </c>
    </row>
    <row r="6598">
      <c r="B6598" s="1">
        <v>16.4888</v>
      </c>
      <c r="C6598" s="1" t="s">
        <v>4</v>
      </c>
    </row>
    <row r="6599">
      <c r="B6599" s="1">
        <v>16.4912</v>
      </c>
      <c r="C6599" s="1" t="s">
        <v>4</v>
      </c>
    </row>
    <row r="6600">
      <c r="B6600" s="1">
        <v>16.4937</v>
      </c>
      <c r="C6600" s="1" t="s">
        <v>4</v>
      </c>
    </row>
    <row r="6601">
      <c r="B6601" s="1">
        <v>16.4963</v>
      </c>
      <c r="C6601" s="1" t="s">
        <v>4</v>
      </c>
    </row>
    <row r="6602">
      <c r="B6602" s="1">
        <v>16.4988</v>
      </c>
      <c r="C6602" s="1" t="s">
        <v>4</v>
      </c>
    </row>
    <row r="6603">
      <c r="B6603" s="1">
        <v>16.5012</v>
      </c>
      <c r="C6603" s="1" t="s">
        <v>4</v>
      </c>
    </row>
    <row r="6604">
      <c r="B6604" s="1">
        <v>16.5037</v>
      </c>
      <c r="C6604" s="1" t="s">
        <v>4</v>
      </c>
    </row>
    <row r="6605">
      <c r="B6605" s="1">
        <v>16.5063</v>
      </c>
      <c r="C6605" s="1" t="s">
        <v>4</v>
      </c>
    </row>
    <row r="6606">
      <c r="B6606" s="1">
        <v>16.5088</v>
      </c>
      <c r="C6606" s="1" t="s">
        <v>4</v>
      </c>
    </row>
    <row r="6607">
      <c r="B6607" s="1">
        <v>16.5112</v>
      </c>
      <c r="C6607" s="1" t="s">
        <v>4</v>
      </c>
    </row>
    <row r="6608">
      <c r="B6608" s="1">
        <v>16.5138</v>
      </c>
      <c r="C6608" s="1" t="s">
        <v>4</v>
      </c>
    </row>
    <row r="6609">
      <c r="B6609" s="1">
        <v>16.5163</v>
      </c>
      <c r="C6609" s="1" t="s">
        <v>4</v>
      </c>
    </row>
    <row r="6610">
      <c r="B6610" s="1">
        <v>16.5187</v>
      </c>
      <c r="C6610" s="1" t="s">
        <v>4</v>
      </c>
    </row>
    <row r="6611">
      <c r="B6611" s="1">
        <v>16.5212</v>
      </c>
      <c r="C6611" s="1" t="s">
        <v>4</v>
      </c>
    </row>
    <row r="6612">
      <c r="B6612" s="1">
        <v>16.5238</v>
      </c>
      <c r="C6612" s="1" t="s">
        <v>4</v>
      </c>
    </row>
    <row r="6613">
      <c r="B6613" s="1">
        <v>16.5263</v>
      </c>
      <c r="C6613" s="1" t="s">
        <v>4</v>
      </c>
    </row>
    <row r="6614">
      <c r="B6614" s="1">
        <v>16.5287</v>
      </c>
      <c r="C6614" s="1" t="s">
        <v>4</v>
      </c>
    </row>
    <row r="6615">
      <c r="B6615" s="1">
        <v>16.5313</v>
      </c>
      <c r="C6615" s="1" t="s">
        <v>4</v>
      </c>
    </row>
    <row r="6616">
      <c r="B6616" s="1">
        <v>16.5338</v>
      </c>
      <c r="C6616" s="1" t="s">
        <v>4</v>
      </c>
    </row>
    <row r="6617">
      <c r="B6617" s="1">
        <v>16.5362</v>
      </c>
      <c r="C6617" s="1" t="s">
        <v>4</v>
      </c>
    </row>
    <row r="6618">
      <c r="B6618" s="1">
        <v>16.5387</v>
      </c>
      <c r="C6618" s="1" t="s">
        <v>4</v>
      </c>
    </row>
    <row r="6619">
      <c r="B6619" s="1">
        <v>16.5413</v>
      </c>
      <c r="C6619" s="1" t="s">
        <v>4</v>
      </c>
    </row>
    <row r="6620">
      <c r="B6620" s="1">
        <v>16.5438</v>
      </c>
      <c r="C6620" s="1" t="s">
        <v>4</v>
      </c>
    </row>
    <row r="6621">
      <c r="B6621" s="1">
        <v>16.5462</v>
      </c>
      <c r="C6621" s="1" t="s">
        <v>4</v>
      </c>
    </row>
    <row r="6622">
      <c r="B6622" s="1">
        <v>16.5487</v>
      </c>
      <c r="C6622" s="1" t="s">
        <v>4</v>
      </c>
    </row>
    <row r="6623">
      <c r="B6623" s="1">
        <v>16.5513</v>
      </c>
      <c r="C6623" s="1" t="s">
        <v>4</v>
      </c>
    </row>
    <row r="6624">
      <c r="B6624" s="1">
        <v>16.5537</v>
      </c>
      <c r="C6624" s="1" t="s">
        <v>4</v>
      </c>
    </row>
    <row r="6625">
      <c r="B6625" s="1">
        <v>16.5562</v>
      </c>
      <c r="C6625" s="1" t="s">
        <v>4</v>
      </c>
    </row>
    <row r="6626">
      <c r="B6626" s="1">
        <v>16.5588</v>
      </c>
      <c r="C6626" s="1" t="s">
        <v>4</v>
      </c>
    </row>
    <row r="6627">
      <c r="B6627" s="1">
        <v>16.5613</v>
      </c>
      <c r="C6627" s="1" t="s">
        <v>4</v>
      </c>
    </row>
    <row r="6628">
      <c r="B6628" s="1">
        <v>16.5637</v>
      </c>
      <c r="C6628" s="1" t="s">
        <v>4</v>
      </c>
    </row>
    <row r="6629">
      <c r="B6629" s="1">
        <v>16.5662</v>
      </c>
      <c r="C6629" s="1" t="s">
        <v>4</v>
      </c>
    </row>
    <row r="6630">
      <c r="B6630" s="1">
        <v>16.5688</v>
      </c>
      <c r="C6630" s="1" t="s">
        <v>4</v>
      </c>
    </row>
    <row r="6631">
      <c r="B6631" s="1">
        <v>16.5713</v>
      </c>
      <c r="C6631" s="1" t="s">
        <v>4</v>
      </c>
    </row>
    <row r="6632">
      <c r="B6632" s="1">
        <v>16.5737</v>
      </c>
      <c r="C6632" s="1" t="s">
        <v>4</v>
      </c>
    </row>
    <row r="6633">
      <c r="B6633" s="1">
        <v>16.5763</v>
      </c>
      <c r="C6633" s="1" t="s">
        <v>4</v>
      </c>
    </row>
    <row r="6634">
      <c r="B6634" s="1">
        <v>16.5788</v>
      </c>
      <c r="C6634" s="1" t="s">
        <v>4</v>
      </c>
    </row>
    <row r="6635">
      <c r="B6635" s="1">
        <v>16.5812</v>
      </c>
      <c r="C6635" s="1" t="s">
        <v>4</v>
      </c>
    </row>
    <row r="6636">
      <c r="B6636" s="1">
        <v>16.5837</v>
      </c>
      <c r="C6636" s="1" t="s">
        <v>4</v>
      </c>
    </row>
    <row r="6637">
      <c r="B6637" s="1">
        <v>16.5863</v>
      </c>
      <c r="C6637" s="1" t="s">
        <v>4</v>
      </c>
    </row>
    <row r="6638">
      <c r="B6638" s="1">
        <v>16.5888</v>
      </c>
      <c r="C6638" s="1" t="s">
        <v>4</v>
      </c>
    </row>
    <row r="6639">
      <c r="B6639" s="1">
        <v>16.5912</v>
      </c>
      <c r="C6639" s="1" t="s">
        <v>4</v>
      </c>
    </row>
    <row r="6640">
      <c r="B6640" s="1">
        <v>16.5938</v>
      </c>
      <c r="C6640" s="1" t="s">
        <v>4</v>
      </c>
    </row>
    <row r="6641">
      <c r="B6641" s="1">
        <v>16.5963</v>
      </c>
      <c r="C6641" s="1" t="s">
        <v>4</v>
      </c>
    </row>
    <row r="6642">
      <c r="B6642" s="1">
        <v>16.5987</v>
      </c>
      <c r="C6642" s="1" t="s">
        <v>4</v>
      </c>
    </row>
    <row r="6643">
      <c r="B6643" s="1">
        <v>16.6012</v>
      </c>
      <c r="C6643" s="1" t="s">
        <v>4</v>
      </c>
    </row>
    <row r="6644">
      <c r="B6644" s="1">
        <v>16.6038</v>
      </c>
      <c r="C6644" s="1" t="s">
        <v>4</v>
      </c>
    </row>
    <row r="6645">
      <c r="B6645" s="1">
        <v>16.6063</v>
      </c>
      <c r="C6645" s="1" t="s">
        <v>4</v>
      </c>
    </row>
    <row r="6646">
      <c r="B6646" s="1">
        <v>16.6087</v>
      </c>
      <c r="C6646" s="1" t="s">
        <v>4</v>
      </c>
    </row>
    <row r="6647">
      <c r="B6647" s="1">
        <v>16.6112</v>
      </c>
      <c r="C6647" s="1" t="s">
        <v>4</v>
      </c>
    </row>
    <row r="6648">
      <c r="B6648" s="1">
        <v>16.6138</v>
      </c>
      <c r="C6648" s="1" t="s">
        <v>4</v>
      </c>
    </row>
    <row r="6649">
      <c r="B6649" s="1">
        <v>16.6162</v>
      </c>
      <c r="C6649" s="1" t="s">
        <v>4</v>
      </c>
    </row>
    <row r="6650">
      <c r="B6650" s="1">
        <v>16.6187</v>
      </c>
      <c r="C6650" s="1" t="s">
        <v>4</v>
      </c>
    </row>
    <row r="6651">
      <c r="B6651" s="1">
        <v>16.6213</v>
      </c>
      <c r="C6651" s="1" t="s">
        <v>4</v>
      </c>
    </row>
    <row r="6652">
      <c r="B6652" s="1">
        <v>16.6238</v>
      </c>
      <c r="C6652" s="1" t="s">
        <v>4</v>
      </c>
    </row>
    <row r="6653">
      <c r="B6653" s="1">
        <v>16.6262</v>
      </c>
      <c r="C6653" s="1" t="s">
        <v>4</v>
      </c>
    </row>
    <row r="6654">
      <c r="B6654" s="1">
        <v>16.6287</v>
      </c>
      <c r="C6654" s="1" t="s">
        <v>4</v>
      </c>
    </row>
    <row r="6655">
      <c r="B6655" s="1">
        <v>16.6313</v>
      </c>
      <c r="C6655" s="1" t="s">
        <v>4</v>
      </c>
    </row>
    <row r="6656">
      <c r="B6656" s="1">
        <v>16.6338</v>
      </c>
      <c r="C6656" s="1" t="s">
        <v>4</v>
      </c>
    </row>
    <row r="6657">
      <c r="B6657" s="1">
        <v>16.6362</v>
      </c>
      <c r="C6657" s="1" t="s">
        <v>4</v>
      </c>
    </row>
    <row r="6658">
      <c r="B6658" s="1">
        <v>16.6388</v>
      </c>
      <c r="C6658" s="1" t="s">
        <v>4</v>
      </c>
    </row>
    <row r="6659">
      <c r="B6659" s="1">
        <v>16.6413</v>
      </c>
      <c r="C6659" s="1" t="s">
        <v>4</v>
      </c>
    </row>
    <row r="6660">
      <c r="B6660" s="1">
        <v>16.6437</v>
      </c>
      <c r="C6660" s="1" t="s">
        <v>4</v>
      </c>
    </row>
    <row r="6661">
      <c r="B6661" s="1">
        <v>16.6462</v>
      </c>
      <c r="C6661" s="1" t="s">
        <v>4</v>
      </c>
    </row>
    <row r="6662">
      <c r="B6662" s="1">
        <v>16.6488</v>
      </c>
      <c r="C6662" s="1" t="s">
        <v>4</v>
      </c>
    </row>
    <row r="6663">
      <c r="B6663" s="1">
        <v>16.6513</v>
      </c>
      <c r="C6663" s="1" t="s">
        <v>4</v>
      </c>
    </row>
    <row r="6664">
      <c r="B6664" s="1">
        <v>16.6537</v>
      </c>
      <c r="C6664" s="1" t="s">
        <v>4</v>
      </c>
    </row>
    <row r="6665">
      <c r="B6665" s="1">
        <v>16.6563</v>
      </c>
      <c r="C6665" s="1" t="s">
        <v>4</v>
      </c>
    </row>
    <row r="6666">
      <c r="B6666" s="1">
        <v>16.6588</v>
      </c>
      <c r="C6666" s="1" t="s">
        <v>4</v>
      </c>
    </row>
    <row r="6667">
      <c r="B6667" s="1">
        <v>16.6612</v>
      </c>
      <c r="C6667" s="1" t="s">
        <v>4</v>
      </c>
    </row>
    <row r="6668">
      <c r="B6668" s="1">
        <v>16.6637</v>
      </c>
      <c r="C6668" s="1" t="s">
        <v>4</v>
      </c>
    </row>
    <row r="6669">
      <c r="B6669" s="1">
        <v>16.6663</v>
      </c>
      <c r="C6669" s="1" t="s">
        <v>4</v>
      </c>
    </row>
    <row r="6670">
      <c r="B6670" s="1">
        <v>16.6688</v>
      </c>
      <c r="C6670" s="1" t="s">
        <v>4</v>
      </c>
    </row>
    <row r="6671">
      <c r="B6671" s="1">
        <v>16.6712</v>
      </c>
      <c r="C6671" s="1" t="s">
        <v>4</v>
      </c>
    </row>
    <row r="6672">
      <c r="B6672" s="1">
        <v>16.6737</v>
      </c>
      <c r="C6672" s="1" t="s">
        <v>4</v>
      </c>
    </row>
    <row r="6673">
      <c r="B6673" s="1">
        <v>16.6763</v>
      </c>
      <c r="C6673" s="1" t="s">
        <v>4</v>
      </c>
    </row>
    <row r="6674">
      <c r="B6674" s="1">
        <v>16.6787</v>
      </c>
      <c r="C6674" s="1" t="s">
        <v>4</v>
      </c>
    </row>
    <row r="6675">
      <c r="B6675" s="1">
        <v>16.6812</v>
      </c>
      <c r="C6675" s="1" t="s">
        <v>4</v>
      </c>
    </row>
    <row r="6676">
      <c r="B6676" s="1">
        <v>16.6838</v>
      </c>
      <c r="C6676" s="1" t="s">
        <v>4</v>
      </c>
    </row>
    <row r="6677">
      <c r="B6677" s="1">
        <v>16.6863</v>
      </c>
      <c r="C6677" s="1" t="s">
        <v>4</v>
      </c>
    </row>
    <row r="6678">
      <c r="B6678" s="1">
        <v>16.6887</v>
      </c>
      <c r="C6678" s="1" t="s">
        <v>4</v>
      </c>
    </row>
    <row r="6679">
      <c r="B6679" s="1">
        <v>16.6912</v>
      </c>
      <c r="C6679" s="1" t="s">
        <v>4</v>
      </c>
    </row>
    <row r="6680">
      <c r="B6680" s="1">
        <v>16.6938</v>
      </c>
      <c r="C6680" s="1" t="s">
        <v>4</v>
      </c>
    </row>
    <row r="6681">
      <c r="B6681" s="1">
        <v>16.6963</v>
      </c>
      <c r="C6681" s="1" t="s">
        <v>4</v>
      </c>
    </row>
    <row r="6682">
      <c r="B6682" s="1">
        <v>16.6987</v>
      </c>
      <c r="C6682" s="1" t="s">
        <v>4</v>
      </c>
    </row>
    <row r="6683">
      <c r="B6683" s="1">
        <v>16.7013</v>
      </c>
      <c r="C6683" s="1" t="s">
        <v>4</v>
      </c>
    </row>
    <row r="6684">
      <c r="B6684" s="1">
        <v>16.7038</v>
      </c>
      <c r="C6684" s="1" t="s">
        <v>4</v>
      </c>
    </row>
    <row r="6685">
      <c r="B6685" s="1">
        <v>16.7062</v>
      </c>
      <c r="C6685" s="1" t="s">
        <v>4</v>
      </c>
    </row>
    <row r="6686">
      <c r="B6686" s="1">
        <v>16.7087</v>
      </c>
      <c r="C6686" s="1" t="s">
        <v>4</v>
      </c>
    </row>
    <row r="6687">
      <c r="B6687" s="1">
        <v>16.7113</v>
      </c>
      <c r="C6687" s="1" t="s">
        <v>4</v>
      </c>
    </row>
    <row r="6688">
      <c r="B6688" s="1">
        <v>16.7138</v>
      </c>
      <c r="C6688" s="1" t="s">
        <v>4</v>
      </c>
    </row>
    <row r="6689">
      <c r="B6689" s="1">
        <v>16.7162</v>
      </c>
      <c r="C6689" s="1" t="s">
        <v>4</v>
      </c>
    </row>
    <row r="6690">
      <c r="B6690" s="1">
        <v>16.7188</v>
      </c>
      <c r="C6690" s="1" t="s">
        <v>4</v>
      </c>
    </row>
    <row r="6691">
      <c r="B6691" s="1">
        <v>16.7213</v>
      </c>
      <c r="C6691" s="1" t="s">
        <v>4</v>
      </c>
    </row>
    <row r="6692">
      <c r="B6692" s="1">
        <v>16.7237</v>
      </c>
      <c r="C6692" s="1" t="s">
        <v>4</v>
      </c>
    </row>
    <row r="6693">
      <c r="B6693" s="1">
        <v>16.7262</v>
      </c>
      <c r="C6693" s="1" t="s">
        <v>4</v>
      </c>
    </row>
    <row r="6694">
      <c r="B6694" s="1">
        <v>16.7288</v>
      </c>
      <c r="C6694" s="1" t="s">
        <v>4</v>
      </c>
    </row>
    <row r="6695">
      <c r="B6695" s="1">
        <v>16.7313</v>
      </c>
      <c r="C6695" s="1" t="s">
        <v>4</v>
      </c>
    </row>
    <row r="6696">
      <c r="B6696" s="1">
        <v>16.7337</v>
      </c>
      <c r="C6696" s="1" t="s">
        <v>4</v>
      </c>
    </row>
    <row r="6697">
      <c r="B6697" s="1">
        <v>16.7362</v>
      </c>
      <c r="C6697" s="1" t="s">
        <v>4</v>
      </c>
    </row>
    <row r="6698">
      <c r="B6698" s="1">
        <v>16.7388</v>
      </c>
      <c r="C6698" s="1" t="s">
        <v>4</v>
      </c>
    </row>
    <row r="6699">
      <c r="B6699" s="1">
        <v>16.7412</v>
      </c>
      <c r="C6699" s="1" t="s">
        <v>4</v>
      </c>
    </row>
    <row r="6700">
      <c r="B6700" s="1">
        <v>16.7437</v>
      </c>
      <c r="C6700" s="1" t="s">
        <v>4</v>
      </c>
    </row>
    <row r="6701">
      <c r="B6701" s="1">
        <v>16.7463</v>
      </c>
      <c r="C6701" s="1" t="s">
        <v>4</v>
      </c>
    </row>
    <row r="6702">
      <c r="B6702" s="1">
        <v>16.7488</v>
      </c>
      <c r="C6702" s="1" t="s">
        <v>4</v>
      </c>
    </row>
    <row r="6703">
      <c r="B6703" s="1">
        <v>16.7512</v>
      </c>
      <c r="C6703" s="1" t="s">
        <v>4</v>
      </c>
    </row>
    <row r="6704">
      <c r="B6704" s="1">
        <v>16.7537</v>
      </c>
      <c r="C6704" s="1" t="s">
        <v>4</v>
      </c>
    </row>
    <row r="6705">
      <c r="B6705" s="1">
        <v>16.7563</v>
      </c>
      <c r="C6705" s="1" t="s">
        <v>4</v>
      </c>
    </row>
    <row r="6706">
      <c r="B6706" s="1">
        <v>16.7588</v>
      </c>
      <c r="C6706" s="1" t="s">
        <v>4</v>
      </c>
    </row>
    <row r="6707">
      <c r="B6707" s="1">
        <v>16.7612</v>
      </c>
      <c r="C6707" s="1" t="s">
        <v>4</v>
      </c>
    </row>
    <row r="6708">
      <c r="B6708" s="1">
        <v>16.7638</v>
      </c>
      <c r="C6708" s="1" t="s">
        <v>4</v>
      </c>
    </row>
    <row r="6709">
      <c r="B6709" s="1">
        <v>16.7663</v>
      </c>
      <c r="C6709" s="1" t="s">
        <v>4</v>
      </c>
    </row>
    <row r="6710">
      <c r="B6710" s="1">
        <v>16.7687</v>
      </c>
      <c r="C6710" s="1" t="s">
        <v>4</v>
      </c>
    </row>
    <row r="6711">
      <c r="B6711" s="1">
        <v>16.7712</v>
      </c>
      <c r="C6711" s="1" t="s">
        <v>4</v>
      </c>
    </row>
    <row r="6712">
      <c r="B6712" s="1">
        <v>16.7738</v>
      </c>
      <c r="C6712" s="1" t="s">
        <v>4</v>
      </c>
    </row>
    <row r="6713">
      <c r="B6713" s="1">
        <v>16.7763</v>
      </c>
      <c r="C6713" s="1" t="s">
        <v>4</v>
      </c>
    </row>
    <row r="6714">
      <c r="B6714" s="1">
        <v>16.7787</v>
      </c>
      <c r="C6714" s="1" t="s">
        <v>4</v>
      </c>
    </row>
    <row r="6715">
      <c r="B6715" s="1">
        <v>16.7813</v>
      </c>
      <c r="C6715" s="1" t="s">
        <v>4</v>
      </c>
    </row>
    <row r="6716">
      <c r="B6716" s="1">
        <v>16.7838</v>
      </c>
      <c r="C6716" s="1" t="s">
        <v>4</v>
      </c>
    </row>
    <row r="6717">
      <c r="B6717" s="1">
        <v>16.7862</v>
      </c>
      <c r="C6717" s="1" t="s">
        <v>4</v>
      </c>
    </row>
    <row r="6718">
      <c r="B6718" s="1">
        <v>16.7887</v>
      </c>
      <c r="C6718" s="1" t="s">
        <v>4</v>
      </c>
    </row>
    <row r="6719">
      <c r="B6719" s="1">
        <v>16.7913</v>
      </c>
      <c r="C6719" s="1" t="s">
        <v>4</v>
      </c>
    </row>
    <row r="6720">
      <c r="B6720" s="1">
        <v>16.7938</v>
      </c>
      <c r="C6720" s="1" t="s">
        <v>4</v>
      </c>
    </row>
    <row r="6721">
      <c r="B6721" s="1">
        <v>16.7962</v>
      </c>
      <c r="C6721" s="1" t="s">
        <v>4</v>
      </c>
    </row>
    <row r="6722">
      <c r="B6722" s="1">
        <v>16.7987</v>
      </c>
      <c r="C6722" s="1" t="s">
        <v>4</v>
      </c>
    </row>
    <row r="6723">
      <c r="B6723" s="1">
        <v>16.8013</v>
      </c>
      <c r="C6723" s="1" t="s">
        <v>4</v>
      </c>
    </row>
    <row r="6724">
      <c r="B6724" s="1">
        <v>16.8037</v>
      </c>
      <c r="C6724" s="1" t="s">
        <v>4</v>
      </c>
    </row>
    <row r="6725">
      <c r="B6725" s="1">
        <v>16.8062</v>
      </c>
      <c r="C6725" s="1" t="s">
        <v>4</v>
      </c>
    </row>
    <row r="6726">
      <c r="B6726" s="1">
        <v>16.8088</v>
      </c>
      <c r="C6726" s="1" t="s">
        <v>4</v>
      </c>
    </row>
    <row r="6727">
      <c r="B6727" s="1">
        <v>16.8113</v>
      </c>
      <c r="C6727" s="1" t="s">
        <v>4</v>
      </c>
    </row>
    <row r="6728">
      <c r="B6728" s="1">
        <v>16.8137</v>
      </c>
      <c r="C6728" s="1" t="s">
        <v>4</v>
      </c>
    </row>
    <row r="6729">
      <c r="B6729" s="1">
        <v>16.8162</v>
      </c>
      <c r="C6729" s="1" t="s">
        <v>4</v>
      </c>
    </row>
    <row r="6730">
      <c r="B6730" s="1">
        <v>16.8188</v>
      </c>
      <c r="C6730" s="1" t="s">
        <v>4</v>
      </c>
    </row>
    <row r="6731">
      <c r="B6731" s="1">
        <v>16.8213</v>
      </c>
      <c r="C6731" s="1" t="s">
        <v>4</v>
      </c>
    </row>
    <row r="6732">
      <c r="B6732" s="1">
        <v>16.8237</v>
      </c>
      <c r="C6732" s="1" t="s">
        <v>4</v>
      </c>
    </row>
    <row r="6733">
      <c r="B6733" s="1">
        <v>16.8263</v>
      </c>
      <c r="C6733" s="1" t="s">
        <v>4</v>
      </c>
    </row>
    <row r="6734">
      <c r="B6734" s="1">
        <v>16.8288</v>
      </c>
      <c r="C6734" s="1" t="s">
        <v>4</v>
      </c>
    </row>
    <row r="6735">
      <c r="B6735" s="1">
        <v>16.8312</v>
      </c>
      <c r="C6735" s="1" t="s">
        <v>4</v>
      </c>
    </row>
    <row r="6736">
      <c r="B6736" s="1">
        <v>16.8337</v>
      </c>
      <c r="C6736" s="1" t="s">
        <v>4</v>
      </c>
    </row>
    <row r="6737">
      <c r="B6737" s="1">
        <v>16.8363</v>
      </c>
      <c r="C6737" s="1" t="s">
        <v>4</v>
      </c>
    </row>
    <row r="6738">
      <c r="B6738" s="1">
        <v>16.8388</v>
      </c>
      <c r="C6738" s="1" t="s">
        <v>4</v>
      </c>
    </row>
    <row r="6739">
      <c r="B6739" s="1">
        <v>16.8412</v>
      </c>
      <c r="C6739" s="1" t="s">
        <v>4</v>
      </c>
    </row>
    <row r="6740">
      <c r="B6740" s="1">
        <v>16.8438</v>
      </c>
      <c r="C6740" s="1" t="s">
        <v>4</v>
      </c>
    </row>
    <row r="6741">
      <c r="B6741" s="1">
        <v>16.8463</v>
      </c>
      <c r="C6741" s="1" t="s">
        <v>4</v>
      </c>
    </row>
    <row r="6742">
      <c r="B6742" s="1">
        <v>16.8487</v>
      </c>
      <c r="C6742" s="1" t="s">
        <v>4</v>
      </c>
    </row>
    <row r="6743">
      <c r="B6743" s="1">
        <v>16.8512</v>
      </c>
      <c r="C6743" s="1" t="s">
        <v>4</v>
      </c>
    </row>
    <row r="6744">
      <c r="B6744" s="1">
        <v>16.8538</v>
      </c>
      <c r="C6744" s="1" t="s">
        <v>4</v>
      </c>
    </row>
    <row r="6745">
      <c r="B6745" s="1">
        <v>16.8563</v>
      </c>
      <c r="C6745" s="1" t="s">
        <v>4</v>
      </c>
    </row>
    <row r="6746">
      <c r="B6746" s="1">
        <v>16.8587</v>
      </c>
      <c r="C6746" s="1" t="s">
        <v>4</v>
      </c>
    </row>
    <row r="6747">
      <c r="B6747" s="1">
        <v>16.8612</v>
      </c>
      <c r="C6747" s="1" t="s">
        <v>4</v>
      </c>
    </row>
    <row r="6748">
      <c r="B6748" s="1">
        <v>16.8638</v>
      </c>
      <c r="C6748" s="1" t="s">
        <v>4</v>
      </c>
    </row>
    <row r="6749">
      <c r="B6749" s="1">
        <v>16.8662</v>
      </c>
      <c r="C6749" s="1" t="s">
        <v>4</v>
      </c>
    </row>
    <row r="6750">
      <c r="B6750" s="1">
        <v>16.8687</v>
      </c>
      <c r="C6750" s="1" t="s">
        <v>4</v>
      </c>
    </row>
    <row r="6751">
      <c r="B6751" s="1">
        <v>16.8713</v>
      </c>
      <c r="C6751" s="1" t="s">
        <v>4</v>
      </c>
    </row>
    <row r="6752">
      <c r="B6752" s="1">
        <v>16.8738</v>
      </c>
      <c r="C6752" s="1" t="s">
        <v>4</v>
      </c>
    </row>
    <row r="6753">
      <c r="B6753" s="1">
        <v>16.8762</v>
      </c>
      <c r="C6753" s="1" t="s">
        <v>4</v>
      </c>
    </row>
    <row r="6754">
      <c r="B6754" s="1">
        <v>16.8787</v>
      </c>
      <c r="C6754" s="1" t="s">
        <v>4</v>
      </c>
    </row>
    <row r="6755">
      <c r="B6755" s="1">
        <v>16.8813</v>
      </c>
      <c r="C6755" s="1" t="s">
        <v>4</v>
      </c>
    </row>
    <row r="6756">
      <c r="B6756" s="1">
        <v>16.8838</v>
      </c>
      <c r="C6756" s="1" t="s">
        <v>4</v>
      </c>
    </row>
    <row r="6757">
      <c r="B6757" s="1">
        <v>16.8862</v>
      </c>
      <c r="C6757" s="1" t="s">
        <v>4</v>
      </c>
    </row>
    <row r="6758">
      <c r="B6758" s="1">
        <v>16.8888</v>
      </c>
      <c r="C6758" s="1" t="s">
        <v>4</v>
      </c>
    </row>
    <row r="6759">
      <c r="B6759" s="1">
        <v>16.8913</v>
      </c>
      <c r="C6759" s="1" t="s">
        <v>4</v>
      </c>
    </row>
    <row r="6760">
      <c r="B6760" s="1">
        <v>16.8937</v>
      </c>
      <c r="C6760" s="1" t="s">
        <v>4</v>
      </c>
    </row>
    <row r="6761">
      <c r="B6761" s="1">
        <v>16.8962</v>
      </c>
      <c r="C6761" s="1" t="s">
        <v>4</v>
      </c>
    </row>
    <row r="6762">
      <c r="B6762" s="1">
        <v>16.8988</v>
      </c>
      <c r="C6762" s="1" t="s">
        <v>4</v>
      </c>
    </row>
    <row r="6763">
      <c r="B6763" s="1">
        <v>16.9013</v>
      </c>
      <c r="C6763" s="1" t="s">
        <v>4</v>
      </c>
    </row>
    <row r="6764">
      <c r="B6764" s="1">
        <v>16.9037</v>
      </c>
      <c r="C6764" s="1" t="s">
        <v>4</v>
      </c>
    </row>
    <row r="6765">
      <c r="B6765" s="1">
        <v>16.9063</v>
      </c>
      <c r="C6765" s="1" t="s">
        <v>4</v>
      </c>
    </row>
    <row r="6766">
      <c r="B6766" s="1">
        <v>16.9088</v>
      </c>
      <c r="C6766" s="1" t="s">
        <v>4</v>
      </c>
    </row>
    <row r="6767">
      <c r="B6767" s="1">
        <v>16.9112</v>
      </c>
      <c r="C6767" s="1" t="s">
        <v>4</v>
      </c>
    </row>
    <row r="6768">
      <c r="B6768" s="1">
        <v>16.9137</v>
      </c>
      <c r="C6768" s="1" t="s">
        <v>4</v>
      </c>
    </row>
    <row r="6769">
      <c r="B6769" s="1">
        <v>16.9163</v>
      </c>
      <c r="C6769" s="1" t="s">
        <v>4</v>
      </c>
    </row>
    <row r="6770">
      <c r="B6770" s="1">
        <v>16.9188</v>
      </c>
      <c r="C6770" s="1" t="s">
        <v>4</v>
      </c>
    </row>
    <row r="6771">
      <c r="B6771" s="1">
        <v>16.9212</v>
      </c>
      <c r="C6771" s="1" t="s">
        <v>4</v>
      </c>
    </row>
    <row r="6772">
      <c r="B6772" s="1">
        <v>16.9237</v>
      </c>
      <c r="C6772" s="1" t="s">
        <v>4</v>
      </c>
    </row>
    <row r="6773">
      <c r="B6773" s="1">
        <v>16.9263</v>
      </c>
      <c r="C6773" s="1" t="s">
        <v>4</v>
      </c>
    </row>
    <row r="6774">
      <c r="B6774" s="1">
        <v>16.9287</v>
      </c>
      <c r="C6774" s="1" t="s">
        <v>4</v>
      </c>
    </row>
    <row r="6775">
      <c r="B6775" s="1">
        <v>16.9312</v>
      </c>
      <c r="C6775" s="1" t="s">
        <v>4</v>
      </c>
    </row>
    <row r="6776">
      <c r="B6776" s="1">
        <v>16.9338</v>
      </c>
      <c r="C6776" s="1" t="s">
        <v>4</v>
      </c>
    </row>
    <row r="6777">
      <c r="B6777" s="1">
        <v>16.9363</v>
      </c>
      <c r="C6777" s="1" t="s">
        <v>4</v>
      </c>
    </row>
    <row r="6778">
      <c r="B6778" s="1">
        <v>16.9387</v>
      </c>
      <c r="C6778" s="1" t="s">
        <v>4</v>
      </c>
    </row>
    <row r="6779">
      <c r="B6779" s="1">
        <v>16.9412</v>
      </c>
      <c r="C6779" s="1" t="s">
        <v>4</v>
      </c>
    </row>
    <row r="6780">
      <c r="B6780" s="1">
        <v>16.9438</v>
      </c>
      <c r="C6780" s="1" t="s">
        <v>4</v>
      </c>
    </row>
    <row r="6781">
      <c r="B6781" s="1">
        <v>16.9463</v>
      </c>
      <c r="C6781" s="1" t="s">
        <v>4</v>
      </c>
    </row>
    <row r="6782">
      <c r="B6782" s="1">
        <v>16.9487</v>
      </c>
      <c r="C6782" s="1" t="s">
        <v>4</v>
      </c>
    </row>
    <row r="6783">
      <c r="B6783" s="1">
        <v>16.9513</v>
      </c>
      <c r="C6783" s="1" t="s">
        <v>4</v>
      </c>
    </row>
    <row r="6784">
      <c r="B6784" s="1">
        <v>16.9538</v>
      </c>
      <c r="C6784" s="1" t="s">
        <v>4</v>
      </c>
    </row>
    <row r="6785">
      <c r="B6785" s="1">
        <v>16.9562</v>
      </c>
      <c r="C6785" s="1" t="s">
        <v>4</v>
      </c>
    </row>
    <row r="6786">
      <c r="B6786" s="1">
        <v>16.9587</v>
      </c>
      <c r="C6786" s="1" t="s">
        <v>4</v>
      </c>
    </row>
    <row r="6787">
      <c r="B6787" s="1">
        <v>16.9613</v>
      </c>
      <c r="C6787" s="1" t="s">
        <v>4</v>
      </c>
    </row>
    <row r="6788">
      <c r="B6788" s="1">
        <v>16.9638</v>
      </c>
      <c r="C6788" s="1" t="s">
        <v>4</v>
      </c>
    </row>
    <row r="6789">
      <c r="B6789" s="1">
        <v>16.9662</v>
      </c>
      <c r="C6789" s="1" t="s">
        <v>4</v>
      </c>
    </row>
    <row r="6790">
      <c r="B6790" s="1">
        <v>16.9688</v>
      </c>
      <c r="C6790" s="1" t="s">
        <v>4</v>
      </c>
    </row>
    <row r="6791">
      <c r="B6791" s="1">
        <v>16.9713</v>
      </c>
      <c r="C6791" s="1" t="s">
        <v>4</v>
      </c>
    </row>
    <row r="6792">
      <c r="B6792" s="1">
        <v>16.9737</v>
      </c>
      <c r="C6792" s="1" t="s">
        <v>4</v>
      </c>
    </row>
    <row r="6793">
      <c r="B6793" s="1">
        <v>16.9762</v>
      </c>
      <c r="C6793" s="1" t="s">
        <v>4</v>
      </c>
    </row>
    <row r="6794">
      <c r="B6794" s="1">
        <v>16.9788</v>
      </c>
      <c r="C6794" s="1" t="s">
        <v>4</v>
      </c>
    </row>
    <row r="6795">
      <c r="B6795" s="1">
        <v>16.9813</v>
      </c>
      <c r="C6795" s="1" t="s">
        <v>4</v>
      </c>
    </row>
    <row r="6796">
      <c r="B6796" s="1">
        <v>16.9837</v>
      </c>
      <c r="C6796" s="1" t="s">
        <v>4</v>
      </c>
    </row>
    <row r="6797">
      <c r="B6797" s="1">
        <v>16.9862</v>
      </c>
      <c r="C6797" s="1" t="s">
        <v>4</v>
      </c>
    </row>
    <row r="6798">
      <c r="B6798" s="1">
        <v>16.9888</v>
      </c>
      <c r="C6798" s="1" t="s">
        <v>4</v>
      </c>
    </row>
    <row r="6799">
      <c r="B6799" s="1">
        <v>16.9912</v>
      </c>
      <c r="C6799" s="1" t="s">
        <v>4</v>
      </c>
    </row>
    <row r="6800">
      <c r="B6800" s="1">
        <v>16.9937</v>
      </c>
      <c r="C6800" s="1" t="s">
        <v>4</v>
      </c>
    </row>
    <row r="6801">
      <c r="B6801" s="1">
        <v>16.9963</v>
      </c>
      <c r="C6801" s="1" t="s">
        <v>4</v>
      </c>
    </row>
    <row r="6802">
      <c r="B6802" s="1">
        <v>16.9988</v>
      </c>
      <c r="C6802" s="1" t="s">
        <v>4</v>
      </c>
    </row>
    <row r="6803">
      <c r="B6803" s="1">
        <v>17.0012</v>
      </c>
      <c r="C6803" s="1" t="s">
        <v>4</v>
      </c>
    </row>
    <row r="6804">
      <c r="B6804" s="1">
        <v>17.0037</v>
      </c>
      <c r="C6804" s="1" t="s">
        <v>4</v>
      </c>
    </row>
    <row r="6805">
      <c r="B6805" s="1">
        <v>17.0063</v>
      </c>
      <c r="C6805" s="1" t="s">
        <v>4</v>
      </c>
    </row>
    <row r="6806">
      <c r="B6806" s="1">
        <v>17.0088</v>
      </c>
      <c r="C6806" s="1" t="s">
        <v>4</v>
      </c>
    </row>
    <row r="6807">
      <c r="B6807" s="1">
        <v>17.0112</v>
      </c>
      <c r="C6807" s="1" t="s">
        <v>4</v>
      </c>
    </row>
    <row r="6808">
      <c r="B6808" s="1">
        <v>17.0138</v>
      </c>
      <c r="C6808" s="1" t="s">
        <v>4</v>
      </c>
    </row>
    <row r="6809">
      <c r="B6809" s="1">
        <v>17.0163</v>
      </c>
      <c r="C6809" s="1" t="s">
        <v>4</v>
      </c>
    </row>
    <row r="6810">
      <c r="B6810" s="1">
        <v>17.0187</v>
      </c>
      <c r="C6810" s="1" t="s">
        <v>4</v>
      </c>
    </row>
    <row r="6811">
      <c r="B6811" s="1">
        <v>17.0212</v>
      </c>
      <c r="C6811" s="1" t="s">
        <v>4</v>
      </c>
    </row>
    <row r="6812">
      <c r="B6812" s="1">
        <v>17.0238</v>
      </c>
      <c r="C6812" s="1" t="s">
        <v>4</v>
      </c>
    </row>
    <row r="6813">
      <c r="B6813" s="1">
        <v>17.0263</v>
      </c>
      <c r="C6813" s="1" t="s">
        <v>4</v>
      </c>
    </row>
    <row r="6814">
      <c r="B6814" s="1">
        <v>17.0287</v>
      </c>
      <c r="C6814" s="1" t="s">
        <v>4</v>
      </c>
    </row>
    <row r="6815">
      <c r="B6815" s="1">
        <v>17.0313</v>
      </c>
      <c r="C6815" s="1" t="s">
        <v>4</v>
      </c>
    </row>
    <row r="6816">
      <c r="B6816" s="1">
        <v>17.0338</v>
      </c>
      <c r="C6816" s="1" t="s">
        <v>4</v>
      </c>
    </row>
    <row r="6817">
      <c r="B6817" s="1">
        <v>17.0362</v>
      </c>
      <c r="C6817" s="1" t="s">
        <v>4</v>
      </c>
    </row>
    <row r="6818">
      <c r="B6818" s="1">
        <v>17.0387</v>
      </c>
      <c r="C6818" s="1" t="s">
        <v>4</v>
      </c>
    </row>
    <row r="6819">
      <c r="B6819" s="1">
        <v>17.0413</v>
      </c>
      <c r="C6819" s="1" t="s">
        <v>4</v>
      </c>
    </row>
    <row r="6820">
      <c r="B6820" s="1">
        <v>17.0438</v>
      </c>
      <c r="C6820" s="1" t="s">
        <v>4</v>
      </c>
    </row>
    <row r="6821">
      <c r="B6821" s="1">
        <v>17.0462</v>
      </c>
      <c r="C6821" s="1" t="s">
        <v>4</v>
      </c>
    </row>
    <row r="6822">
      <c r="B6822" s="1">
        <v>17.0487</v>
      </c>
      <c r="C6822" s="1" t="s">
        <v>4</v>
      </c>
    </row>
    <row r="6823">
      <c r="B6823" s="1">
        <v>17.0513</v>
      </c>
      <c r="C6823" s="1" t="s">
        <v>4</v>
      </c>
    </row>
    <row r="6824">
      <c r="B6824" s="1">
        <v>17.0537</v>
      </c>
      <c r="C6824" s="1" t="s">
        <v>4</v>
      </c>
    </row>
    <row r="6825">
      <c r="B6825" s="1">
        <v>17.0562</v>
      </c>
      <c r="C6825" s="1" t="s">
        <v>4</v>
      </c>
    </row>
    <row r="6826">
      <c r="B6826" s="1">
        <v>17.0588</v>
      </c>
      <c r="C6826" s="1" t="s">
        <v>4</v>
      </c>
    </row>
    <row r="6827">
      <c r="B6827" s="1">
        <v>17.0613</v>
      </c>
      <c r="C6827" s="1" t="s">
        <v>4</v>
      </c>
    </row>
    <row r="6828">
      <c r="B6828" s="1">
        <v>17.0637</v>
      </c>
      <c r="C6828" s="1" t="s">
        <v>4</v>
      </c>
    </row>
    <row r="6829">
      <c r="B6829" s="1">
        <v>17.0662</v>
      </c>
      <c r="C6829" s="1" t="s">
        <v>4</v>
      </c>
    </row>
    <row r="6830">
      <c r="B6830" s="1">
        <v>17.0688</v>
      </c>
      <c r="C6830" s="1" t="s">
        <v>4</v>
      </c>
    </row>
    <row r="6831">
      <c r="B6831" s="1">
        <v>17.0713</v>
      </c>
      <c r="C6831" s="1" t="s">
        <v>4</v>
      </c>
    </row>
    <row r="6832">
      <c r="B6832" s="1">
        <v>17.0737</v>
      </c>
      <c r="C6832" s="1" t="s">
        <v>4</v>
      </c>
    </row>
    <row r="6833">
      <c r="B6833" s="1">
        <v>17.0763</v>
      </c>
      <c r="C6833" s="1" t="s">
        <v>4</v>
      </c>
    </row>
    <row r="6834">
      <c r="B6834" s="1">
        <v>17.0788</v>
      </c>
      <c r="C6834" s="1" t="s">
        <v>4</v>
      </c>
    </row>
    <row r="6835">
      <c r="B6835" s="1">
        <v>17.0812</v>
      </c>
      <c r="C6835" s="1" t="s">
        <v>4</v>
      </c>
    </row>
    <row r="6836">
      <c r="B6836" s="1">
        <v>17.0837</v>
      </c>
      <c r="C6836" s="1" t="s">
        <v>4</v>
      </c>
    </row>
    <row r="6837">
      <c r="B6837" s="1">
        <v>17.0863</v>
      </c>
      <c r="C6837" s="1" t="s">
        <v>4</v>
      </c>
    </row>
    <row r="6838">
      <c r="B6838" s="1">
        <v>17.0888</v>
      </c>
      <c r="C6838" s="1" t="s">
        <v>4</v>
      </c>
    </row>
    <row r="6839">
      <c r="B6839" s="1">
        <v>17.0912</v>
      </c>
      <c r="C6839" s="1" t="s">
        <v>4</v>
      </c>
    </row>
    <row r="6840">
      <c r="B6840" s="1">
        <v>17.0938</v>
      </c>
      <c r="C6840" s="1" t="s">
        <v>4</v>
      </c>
    </row>
    <row r="6841">
      <c r="B6841" s="1">
        <v>17.0963</v>
      </c>
      <c r="C6841" s="1" t="s">
        <v>4</v>
      </c>
    </row>
    <row r="6842">
      <c r="B6842" s="1">
        <v>17.0987</v>
      </c>
      <c r="C6842" s="1" t="s">
        <v>4</v>
      </c>
    </row>
    <row r="6843">
      <c r="B6843" s="1">
        <v>17.1012</v>
      </c>
      <c r="C6843" s="1" t="s">
        <v>4</v>
      </c>
    </row>
    <row r="6844">
      <c r="B6844" s="1">
        <v>17.1038</v>
      </c>
      <c r="C6844" s="1" t="s">
        <v>4</v>
      </c>
    </row>
    <row r="6845">
      <c r="B6845" s="1">
        <v>17.1063</v>
      </c>
      <c r="C6845" s="1" t="s">
        <v>4</v>
      </c>
    </row>
    <row r="6846">
      <c r="B6846" s="1">
        <v>17.1087</v>
      </c>
      <c r="C6846" s="1" t="s">
        <v>4</v>
      </c>
    </row>
    <row r="6847">
      <c r="B6847" s="1">
        <v>17.1112</v>
      </c>
      <c r="C6847" s="1" t="s">
        <v>4</v>
      </c>
    </row>
    <row r="6848">
      <c r="B6848" s="1">
        <v>17.1138</v>
      </c>
      <c r="C6848" s="1" t="s">
        <v>4</v>
      </c>
    </row>
    <row r="6849">
      <c r="B6849" s="1">
        <v>17.1162</v>
      </c>
      <c r="C6849" s="1" t="s">
        <v>4</v>
      </c>
    </row>
    <row r="6850">
      <c r="B6850" s="1">
        <v>17.1187</v>
      </c>
      <c r="C6850" s="1" t="s">
        <v>4</v>
      </c>
    </row>
    <row r="6851">
      <c r="B6851" s="1">
        <v>17.1213</v>
      </c>
      <c r="C6851" s="1" t="s">
        <v>4</v>
      </c>
    </row>
    <row r="6852">
      <c r="B6852" s="1">
        <v>17.1238</v>
      </c>
      <c r="C6852" s="1" t="s">
        <v>4</v>
      </c>
    </row>
    <row r="6853">
      <c r="B6853" s="1">
        <v>17.1262</v>
      </c>
      <c r="C6853" s="1" t="s">
        <v>4</v>
      </c>
    </row>
    <row r="6854">
      <c r="B6854" s="1">
        <v>17.1287</v>
      </c>
      <c r="C6854" s="1" t="s">
        <v>4</v>
      </c>
    </row>
    <row r="6855">
      <c r="B6855" s="1">
        <v>17.1313</v>
      </c>
      <c r="C6855" s="1" t="s">
        <v>4</v>
      </c>
    </row>
    <row r="6856">
      <c r="B6856" s="1">
        <v>17.1338</v>
      </c>
      <c r="C6856" s="1" t="s">
        <v>4</v>
      </c>
    </row>
    <row r="6857">
      <c r="B6857" s="1">
        <v>17.1362</v>
      </c>
      <c r="C6857" s="1" t="s">
        <v>4</v>
      </c>
    </row>
    <row r="6858">
      <c r="B6858" s="1">
        <v>17.1388</v>
      </c>
      <c r="C6858" s="1" t="s">
        <v>4</v>
      </c>
    </row>
    <row r="6859">
      <c r="B6859" s="1">
        <v>17.1413</v>
      </c>
      <c r="C6859" s="1" t="s">
        <v>4</v>
      </c>
    </row>
    <row r="6860">
      <c r="B6860" s="1">
        <v>17.1437</v>
      </c>
      <c r="C6860" s="1" t="s">
        <v>4</v>
      </c>
    </row>
    <row r="6861">
      <c r="B6861" s="1">
        <v>17.1462</v>
      </c>
      <c r="C6861" s="1" t="s">
        <v>4</v>
      </c>
    </row>
    <row r="6862">
      <c r="B6862" s="1">
        <v>17.1488</v>
      </c>
      <c r="C6862" s="1" t="s">
        <v>4</v>
      </c>
    </row>
    <row r="6863">
      <c r="B6863" s="1">
        <v>17.1513</v>
      </c>
      <c r="C6863" s="1" t="s">
        <v>4</v>
      </c>
    </row>
    <row r="6864">
      <c r="B6864" s="1">
        <v>17.1537</v>
      </c>
      <c r="C6864" s="1" t="s">
        <v>4</v>
      </c>
    </row>
    <row r="6865">
      <c r="B6865" s="1">
        <v>17.1563</v>
      </c>
      <c r="C6865" s="1" t="s">
        <v>4</v>
      </c>
    </row>
    <row r="6866">
      <c r="B6866" s="1">
        <v>17.1588</v>
      </c>
      <c r="C6866" s="1" t="s">
        <v>4</v>
      </c>
    </row>
    <row r="6867">
      <c r="B6867" s="1">
        <v>17.1612</v>
      </c>
      <c r="C6867" s="1" t="s">
        <v>4</v>
      </c>
    </row>
    <row r="6868">
      <c r="B6868" s="1">
        <v>17.1637</v>
      </c>
      <c r="C6868" s="1" t="s">
        <v>4</v>
      </c>
    </row>
    <row r="6869">
      <c r="B6869" s="1">
        <v>17.1663</v>
      </c>
      <c r="C6869" s="1" t="s">
        <v>4</v>
      </c>
    </row>
    <row r="6870">
      <c r="B6870" s="1">
        <v>17.1688</v>
      </c>
      <c r="C6870" s="1" t="s">
        <v>4</v>
      </c>
    </row>
    <row r="6871">
      <c r="B6871" s="1">
        <v>17.1712</v>
      </c>
      <c r="C6871" s="1" t="s">
        <v>4</v>
      </c>
    </row>
    <row r="6872">
      <c r="B6872" s="1">
        <v>17.1737</v>
      </c>
      <c r="C6872" s="1" t="s">
        <v>4</v>
      </c>
    </row>
    <row r="6873">
      <c r="B6873" s="1">
        <v>17.1763</v>
      </c>
      <c r="C6873" s="1" t="s">
        <v>4</v>
      </c>
    </row>
    <row r="6874">
      <c r="B6874" s="1">
        <v>17.1787</v>
      </c>
      <c r="C6874" s="1" t="s">
        <v>4</v>
      </c>
    </row>
    <row r="6875">
      <c r="B6875" s="1">
        <v>17.1812</v>
      </c>
      <c r="C6875" s="1" t="s">
        <v>4</v>
      </c>
    </row>
    <row r="6876">
      <c r="B6876" s="1">
        <v>17.1838</v>
      </c>
      <c r="C6876" s="1" t="s">
        <v>4</v>
      </c>
    </row>
    <row r="6877">
      <c r="B6877" s="1">
        <v>17.1863</v>
      </c>
      <c r="C6877" s="1" t="s">
        <v>4</v>
      </c>
    </row>
    <row r="6878">
      <c r="B6878" s="1">
        <v>17.1887</v>
      </c>
      <c r="C6878" s="1" t="s">
        <v>4</v>
      </c>
    </row>
    <row r="6879">
      <c r="B6879" s="1">
        <v>17.1912</v>
      </c>
      <c r="C6879" s="1" t="s">
        <v>4</v>
      </c>
    </row>
    <row r="6880">
      <c r="B6880" s="1">
        <v>17.1938</v>
      </c>
      <c r="C6880" s="1" t="s">
        <v>4</v>
      </c>
    </row>
    <row r="6881">
      <c r="B6881" s="1">
        <v>17.1963</v>
      </c>
      <c r="C6881" s="1" t="s">
        <v>4</v>
      </c>
    </row>
    <row r="6882">
      <c r="B6882" s="1">
        <v>17.1987</v>
      </c>
      <c r="C6882" s="1" t="s">
        <v>4</v>
      </c>
    </row>
    <row r="6883">
      <c r="B6883" s="1">
        <v>17.2013</v>
      </c>
      <c r="C6883" s="1" t="s">
        <v>4</v>
      </c>
    </row>
    <row r="6884">
      <c r="B6884" s="1">
        <v>17.2038</v>
      </c>
      <c r="C6884" s="1" t="s">
        <v>4</v>
      </c>
    </row>
    <row r="6885">
      <c r="B6885" s="1">
        <v>17.2062</v>
      </c>
      <c r="C6885" s="1" t="s">
        <v>4</v>
      </c>
    </row>
    <row r="6886">
      <c r="B6886" s="1">
        <v>17.2087</v>
      </c>
      <c r="C6886" s="1" t="s">
        <v>4</v>
      </c>
    </row>
    <row r="6887">
      <c r="B6887" s="1">
        <v>17.2113</v>
      </c>
      <c r="C6887" s="1" t="s">
        <v>4</v>
      </c>
    </row>
    <row r="6888">
      <c r="B6888" s="1">
        <v>17.2138</v>
      </c>
      <c r="C6888" s="1" t="s">
        <v>4</v>
      </c>
    </row>
    <row r="6889">
      <c r="B6889" s="1">
        <v>17.2162</v>
      </c>
      <c r="C6889" s="1" t="s">
        <v>4</v>
      </c>
    </row>
    <row r="6890">
      <c r="B6890" s="1">
        <v>17.2188</v>
      </c>
      <c r="C6890" s="1" t="s">
        <v>4</v>
      </c>
    </row>
    <row r="6891">
      <c r="B6891" s="1">
        <v>17.2213</v>
      </c>
      <c r="C6891" s="1" t="s">
        <v>4</v>
      </c>
    </row>
    <row r="6892">
      <c r="B6892" s="1">
        <v>17.2237</v>
      </c>
      <c r="C6892" s="1" t="s">
        <v>4</v>
      </c>
    </row>
    <row r="6893">
      <c r="B6893" s="1">
        <v>17.2262</v>
      </c>
      <c r="C6893" s="1" t="s">
        <v>4</v>
      </c>
    </row>
    <row r="6894">
      <c r="B6894" s="1">
        <v>17.2288</v>
      </c>
      <c r="C6894" s="1" t="s">
        <v>4</v>
      </c>
    </row>
    <row r="6895">
      <c r="B6895" s="1">
        <v>17.2313</v>
      </c>
      <c r="C6895" s="1" t="s">
        <v>4</v>
      </c>
    </row>
    <row r="6896">
      <c r="B6896" s="1">
        <v>17.2337</v>
      </c>
      <c r="C6896" s="1" t="s">
        <v>4</v>
      </c>
    </row>
    <row r="6897">
      <c r="B6897" s="1">
        <v>17.2362</v>
      </c>
      <c r="C6897" s="1" t="s">
        <v>4</v>
      </c>
    </row>
    <row r="6898">
      <c r="B6898" s="1">
        <v>17.2388</v>
      </c>
      <c r="C6898" s="1" t="s">
        <v>4</v>
      </c>
    </row>
    <row r="6899">
      <c r="B6899" s="1">
        <v>17.2412</v>
      </c>
      <c r="C6899" s="1" t="s">
        <v>4</v>
      </c>
    </row>
    <row r="6900">
      <c r="B6900" s="1">
        <v>17.2437</v>
      </c>
      <c r="C6900" s="1" t="s">
        <v>4</v>
      </c>
    </row>
    <row r="6901">
      <c r="B6901" s="1">
        <v>17.2463</v>
      </c>
      <c r="C6901" s="1" t="s">
        <v>4</v>
      </c>
    </row>
    <row r="6902">
      <c r="B6902" s="1">
        <v>17.2488</v>
      </c>
      <c r="C6902" s="1" t="s">
        <v>4</v>
      </c>
    </row>
    <row r="6903">
      <c r="B6903" s="1">
        <v>17.2512</v>
      </c>
      <c r="C6903" s="1" t="s">
        <v>4</v>
      </c>
    </row>
    <row r="6904">
      <c r="B6904" s="1">
        <v>17.2537</v>
      </c>
      <c r="C6904" s="1" t="s">
        <v>4</v>
      </c>
    </row>
    <row r="6905">
      <c r="B6905" s="1">
        <v>17.2563</v>
      </c>
      <c r="C6905" s="1" t="s">
        <v>4</v>
      </c>
    </row>
    <row r="6906">
      <c r="B6906" s="1">
        <v>17.2588</v>
      </c>
      <c r="C6906" s="1" t="s">
        <v>4</v>
      </c>
    </row>
    <row r="6907">
      <c r="B6907" s="1">
        <v>17.2612</v>
      </c>
      <c r="C6907" s="1" t="s">
        <v>4</v>
      </c>
    </row>
    <row r="6908">
      <c r="B6908" s="1">
        <v>17.2638</v>
      </c>
      <c r="C6908" s="1" t="s">
        <v>4</v>
      </c>
    </row>
    <row r="6909">
      <c r="B6909" s="1">
        <v>17.2663</v>
      </c>
      <c r="C6909" s="1" t="s">
        <v>4</v>
      </c>
    </row>
    <row r="6910">
      <c r="B6910" s="1">
        <v>17.2687</v>
      </c>
      <c r="C6910" s="1" t="s">
        <v>4</v>
      </c>
    </row>
    <row r="6911">
      <c r="B6911" s="1">
        <v>17.2712</v>
      </c>
      <c r="C6911" s="1" t="s">
        <v>4</v>
      </c>
    </row>
    <row r="6912">
      <c r="B6912" s="1">
        <v>17.2738</v>
      </c>
      <c r="C6912" s="1" t="s">
        <v>4</v>
      </c>
    </row>
    <row r="6913">
      <c r="B6913" s="1">
        <v>17.2763</v>
      </c>
      <c r="C6913" s="1" t="s">
        <v>4</v>
      </c>
    </row>
    <row r="6914">
      <c r="B6914" s="1">
        <v>17.2787</v>
      </c>
      <c r="C6914" s="1" t="s">
        <v>4</v>
      </c>
    </row>
    <row r="6915">
      <c r="B6915" s="1">
        <v>17.2813</v>
      </c>
      <c r="C6915" s="1" t="s">
        <v>4</v>
      </c>
    </row>
    <row r="6916">
      <c r="B6916" s="1">
        <v>17.2838</v>
      </c>
      <c r="C6916" s="1" t="s">
        <v>4</v>
      </c>
    </row>
    <row r="6917">
      <c r="B6917" s="1">
        <v>17.2862</v>
      </c>
      <c r="C6917" s="1" t="s">
        <v>4</v>
      </c>
    </row>
    <row r="6918">
      <c r="B6918" s="1">
        <v>17.2887</v>
      </c>
      <c r="C6918" s="1" t="s">
        <v>4</v>
      </c>
    </row>
    <row r="6919">
      <c r="B6919" s="1">
        <v>17.2913</v>
      </c>
      <c r="C6919" s="1" t="s">
        <v>4</v>
      </c>
    </row>
    <row r="6920">
      <c r="B6920" s="1">
        <v>17.2938</v>
      </c>
      <c r="C6920" s="1" t="s">
        <v>4</v>
      </c>
    </row>
    <row r="6921">
      <c r="B6921" s="1">
        <v>17.2962</v>
      </c>
      <c r="C6921" s="1" t="s">
        <v>4</v>
      </c>
    </row>
    <row r="6922">
      <c r="B6922" s="1">
        <v>17.2987</v>
      </c>
      <c r="C6922" s="1" t="s">
        <v>4</v>
      </c>
    </row>
    <row r="6923">
      <c r="B6923" s="1">
        <v>17.3013</v>
      </c>
      <c r="C6923" s="1" t="s">
        <v>4</v>
      </c>
    </row>
    <row r="6924">
      <c r="B6924" s="1">
        <v>17.3037</v>
      </c>
      <c r="C6924" s="1" t="s">
        <v>4</v>
      </c>
    </row>
    <row r="6925">
      <c r="B6925" s="1">
        <v>17.3062</v>
      </c>
      <c r="C6925" s="1" t="s">
        <v>4</v>
      </c>
    </row>
    <row r="6926">
      <c r="B6926" s="1">
        <v>17.3088</v>
      </c>
      <c r="C6926" s="1" t="s">
        <v>4</v>
      </c>
    </row>
    <row r="6927">
      <c r="B6927" s="1">
        <v>17.3113</v>
      </c>
      <c r="C6927" s="1" t="s">
        <v>4</v>
      </c>
    </row>
    <row r="6928">
      <c r="B6928" s="1">
        <v>17.3137</v>
      </c>
      <c r="C6928" s="1" t="s">
        <v>4</v>
      </c>
    </row>
    <row r="6929">
      <c r="B6929" s="1">
        <v>17.3162</v>
      </c>
      <c r="C6929" s="1" t="s">
        <v>4</v>
      </c>
    </row>
    <row r="6930">
      <c r="B6930" s="1">
        <v>17.3188</v>
      </c>
      <c r="C6930" s="1" t="s">
        <v>4</v>
      </c>
    </row>
    <row r="6931">
      <c r="B6931" s="1">
        <v>17.3213</v>
      </c>
      <c r="C6931" s="1" t="s">
        <v>4</v>
      </c>
    </row>
    <row r="6932">
      <c r="B6932" s="1">
        <v>17.3237</v>
      </c>
      <c r="C6932" s="1" t="s">
        <v>4</v>
      </c>
    </row>
    <row r="6933">
      <c r="B6933" s="1">
        <v>17.3263</v>
      </c>
      <c r="C6933" s="1" t="s">
        <v>4</v>
      </c>
    </row>
    <row r="6934">
      <c r="B6934" s="1">
        <v>17.3288</v>
      </c>
      <c r="C6934" s="1" t="s">
        <v>4</v>
      </c>
    </row>
    <row r="6935">
      <c r="B6935" s="1">
        <v>17.3312</v>
      </c>
      <c r="C6935" s="1" t="s">
        <v>4</v>
      </c>
    </row>
    <row r="6936">
      <c r="B6936" s="1">
        <v>17.3337</v>
      </c>
      <c r="C6936" s="1" t="s">
        <v>4</v>
      </c>
    </row>
    <row r="6937">
      <c r="B6937" s="1">
        <v>17.3363</v>
      </c>
      <c r="C6937" s="1" t="s">
        <v>4</v>
      </c>
    </row>
    <row r="6938">
      <c r="B6938" s="1">
        <v>17.3388</v>
      </c>
      <c r="C6938" s="1" t="s">
        <v>4</v>
      </c>
    </row>
    <row r="6939">
      <c r="B6939" s="1">
        <v>17.3412</v>
      </c>
      <c r="C6939" s="1" t="s">
        <v>4</v>
      </c>
    </row>
    <row r="6940">
      <c r="B6940" s="1">
        <v>17.3438</v>
      </c>
      <c r="C6940" s="1" t="s">
        <v>4</v>
      </c>
    </row>
    <row r="6941">
      <c r="B6941" s="1">
        <v>17.3463</v>
      </c>
      <c r="C6941" s="1" t="s">
        <v>4</v>
      </c>
    </row>
    <row r="6942">
      <c r="B6942" s="1">
        <v>17.3487</v>
      </c>
      <c r="C6942" s="1" t="s">
        <v>4</v>
      </c>
    </row>
    <row r="6943">
      <c r="B6943" s="1">
        <v>17.3512</v>
      </c>
      <c r="C6943" s="1" t="s">
        <v>4</v>
      </c>
    </row>
    <row r="6944">
      <c r="B6944" s="1">
        <v>17.3538</v>
      </c>
      <c r="C6944" s="1" t="s">
        <v>4</v>
      </c>
    </row>
    <row r="6945">
      <c r="B6945" s="1">
        <v>17.3563</v>
      </c>
      <c r="C6945" s="1" t="s">
        <v>4</v>
      </c>
    </row>
    <row r="6946">
      <c r="B6946" s="1">
        <v>17.3587</v>
      </c>
      <c r="C6946" s="1" t="s">
        <v>4</v>
      </c>
    </row>
    <row r="6947">
      <c r="B6947" s="1">
        <v>17.3612</v>
      </c>
      <c r="C6947" s="1" t="s">
        <v>4</v>
      </c>
    </row>
    <row r="6948">
      <c r="B6948" s="1">
        <v>17.3638</v>
      </c>
      <c r="C6948" s="1" t="s">
        <v>4</v>
      </c>
    </row>
    <row r="6949">
      <c r="B6949" s="1">
        <v>17.3662</v>
      </c>
      <c r="C6949" s="1" t="s">
        <v>4</v>
      </c>
    </row>
    <row r="6950">
      <c r="B6950" s="1">
        <v>17.3687</v>
      </c>
      <c r="C6950" s="1" t="s">
        <v>4</v>
      </c>
    </row>
    <row r="6951">
      <c r="B6951" s="1">
        <v>17.3713</v>
      </c>
      <c r="C6951" s="1" t="s">
        <v>4</v>
      </c>
    </row>
    <row r="6952">
      <c r="B6952" s="1">
        <v>17.3738</v>
      </c>
      <c r="C6952" s="1" t="s">
        <v>4</v>
      </c>
    </row>
    <row r="6953">
      <c r="B6953" s="1">
        <v>17.3762</v>
      </c>
      <c r="C6953" s="1" t="s">
        <v>4</v>
      </c>
    </row>
    <row r="6954">
      <c r="B6954" s="1">
        <v>17.3787</v>
      </c>
      <c r="C6954" s="1" t="s">
        <v>4</v>
      </c>
    </row>
    <row r="6955">
      <c r="B6955" s="1">
        <v>17.3813</v>
      </c>
      <c r="C6955" s="1" t="s">
        <v>4</v>
      </c>
    </row>
    <row r="6956">
      <c r="B6956" s="1">
        <v>17.3838</v>
      </c>
      <c r="C6956" s="1" t="s">
        <v>4</v>
      </c>
    </row>
    <row r="6957">
      <c r="B6957" s="1">
        <v>17.3862</v>
      </c>
      <c r="C6957" s="1" t="s">
        <v>4</v>
      </c>
    </row>
    <row r="6958">
      <c r="B6958" s="1">
        <v>17.3888</v>
      </c>
      <c r="C6958" s="1" t="s">
        <v>4</v>
      </c>
    </row>
    <row r="6959">
      <c r="B6959" s="1">
        <v>17.3913</v>
      </c>
      <c r="C6959" s="1" t="s">
        <v>4</v>
      </c>
    </row>
    <row r="6960">
      <c r="B6960" s="1">
        <v>17.3937</v>
      </c>
      <c r="C6960" s="1" t="s">
        <v>4</v>
      </c>
    </row>
    <row r="6961">
      <c r="B6961" s="1">
        <v>17.3962</v>
      </c>
      <c r="C6961" s="1" t="s">
        <v>4</v>
      </c>
    </row>
    <row r="6962">
      <c r="B6962" s="1">
        <v>17.3988</v>
      </c>
      <c r="C6962" s="1" t="s">
        <v>4</v>
      </c>
    </row>
    <row r="6963">
      <c r="B6963" s="1">
        <v>17.4013</v>
      </c>
      <c r="C6963" s="1" t="s">
        <v>4</v>
      </c>
    </row>
    <row r="6964">
      <c r="B6964" s="1">
        <v>17.4037</v>
      </c>
      <c r="C6964" s="1" t="s">
        <v>4</v>
      </c>
    </row>
    <row r="6965">
      <c r="B6965" s="1">
        <v>17.4063</v>
      </c>
      <c r="C6965" s="1" t="s">
        <v>4</v>
      </c>
    </row>
    <row r="6966">
      <c r="B6966" s="1">
        <v>17.4088</v>
      </c>
      <c r="C6966" s="1" t="s">
        <v>4</v>
      </c>
    </row>
    <row r="6967">
      <c r="B6967" s="1">
        <v>17.4112</v>
      </c>
      <c r="C6967" s="1" t="s">
        <v>4</v>
      </c>
    </row>
    <row r="6968">
      <c r="B6968" s="1">
        <v>17.4137</v>
      </c>
      <c r="C6968" s="1" t="s">
        <v>4</v>
      </c>
    </row>
    <row r="6969">
      <c r="B6969" s="1">
        <v>17.4163</v>
      </c>
      <c r="C6969" s="1" t="s">
        <v>4</v>
      </c>
    </row>
    <row r="6970">
      <c r="B6970" s="1">
        <v>17.4188</v>
      </c>
      <c r="C6970" s="1" t="s">
        <v>4</v>
      </c>
    </row>
    <row r="6971">
      <c r="B6971" s="1">
        <v>17.4212</v>
      </c>
      <c r="C6971" s="1" t="s">
        <v>4</v>
      </c>
    </row>
    <row r="6972">
      <c r="B6972" s="1">
        <v>17.4237</v>
      </c>
      <c r="C6972" s="1" t="s">
        <v>4</v>
      </c>
    </row>
    <row r="6973">
      <c r="B6973" s="1">
        <v>17.4263</v>
      </c>
      <c r="C6973" s="1" t="s">
        <v>4</v>
      </c>
    </row>
    <row r="6974">
      <c r="B6974" s="1">
        <v>17.4287</v>
      </c>
      <c r="C6974" s="1" t="s">
        <v>4</v>
      </c>
    </row>
    <row r="6975">
      <c r="B6975" s="1">
        <v>17.4312</v>
      </c>
      <c r="C6975" s="1" t="s">
        <v>4</v>
      </c>
    </row>
    <row r="6976">
      <c r="B6976" s="1">
        <v>17.4338</v>
      </c>
      <c r="C6976" s="1" t="s">
        <v>4</v>
      </c>
    </row>
    <row r="6977">
      <c r="B6977" s="1">
        <v>17.4363</v>
      </c>
      <c r="C6977" s="1" t="s">
        <v>4</v>
      </c>
    </row>
    <row r="6978">
      <c r="B6978" s="1">
        <v>17.4387</v>
      </c>
      <c r="C6978" s="1" t="s">
        <v>4</v>
      </c>
    </row>
    <row r="6979">
      <c r="B6979" s="1">
        <v>17.4412</v>
      </c>
      <c r="C6979" s="1" t="s">
        <v>4</v>
      </c>
    </row>
    <row r="6980">
      <c r="B6980" s="1">
        <v>17.4438</v>
      </c>
      <c r="C6980" s="1" t="s">
        <v>4</v>
      </c>
    </row>
    <row r="6981">
      <c r="B6981" s="1">
        <v>17.4463</v>
      </c>
      <c r="C6981" s="1" t="s">
        <v>4</v>
      </c>
    </row>
    <row r="6982">
      <c r="B6982" s="1">
        <v>17.4487</v>
      </c>
      <c r="C6982" s="1" t="s">
        <v>4</v>
      </c>
    </row>
    <row r="6983">
      <c r="B6983" s="1">
        <v>17.4513</v>
      </c>
      <c r="C6983" s="1" t="s">
        <v>4</v>
      </c>
    </row>
    <row r="6984">
      <c r="B6984" s="1">
        <v>17.4538</v>
      </c>
      <c r="C6984" s="1" t="s">
        <v>4</v>
      </c>
    </row>
    <row r="6985">
      <c r="B6985" s="1">
        <v>17.4562</v>
      </c>
      <c r="C6985" s="1" t="s">
        <v>4</v>
      </c>
    </row>
    <row r="6986">
      <c r="B6986" s="1">
        <v>17.4587</v>
      </c>
      <c r="C6986" s="1" t="s">
        <v>4</v>
      </c>
    </row>
    <row r="6987">
      <c r="B6987" s="1">
        <v>17.4613</v>
      </c>
      <c r="C6987" s="1" t="s">
        <v>4</v>
      </c>
    </row>
    <row r="6988">
      <c r="B6988" s="1">
        <v>17.4638</v>
      </c>
      <c r="C6988" s="1" t="s">
        <v>4</v>
      </c>
    </row>
    <row r="6989">
      <c r="B6989" s="1">
        <v>17.4662</v>
      </c>
      <c r="C6989" s="1" t="s">
        <v>4</v>
      </c>
    </row>
    <row r="6990">
      <c r="B6990" s="1">
        <v>17.4688</v>
      </c>
      <c r="C6990" s="1" t="s">
        <v>4</v>
      </c>
    </row>
    <row r="6991">
      <c r="B6991" s="1">
        <v>17.4713</v>
      </c>
      <c r="C6991" s="1" t="s">
        <v>4</v>
      </c>
    </row>
    <row r="6992">
      <c r="B6992" s="1">
        <v>17.4737</v>
      </c>
      <c r="C6992" s="1" t="s">
        <v>4</v>
      </c>
    </row>
    <row r="6993">
      <c r="B6993" s="1">
        <v>17.4762</v>
      </c>
      <c r="C6993" s="1" t="s">
        <v>4</v>
      </c>
    </row>
    <row r="6994">
      <c r="B6994" s="1">
        <v>17.4788</v>
      </c>
      <c r="C6994" s="1" t="s">
        <v>4</v>
      </c>
    </row>
    <row r="6995">
      <c r="B6995" s="1">
        <v>17.4813</v>
      </c>
      <c r="C6995" s="1" t="s">
        <v>4</v>
      </c>
    </row>
    <row r="6996">
      <c r="B6996" s="1">
        <v>17.4837</v>
      </c>
      <c r="C6996" s="1" t="s">
        <v>4</v>
      </c>
    </row>
    <row r="6997">
      <c r="B6997" s="1">
        <v>17.4862</v>
      </c>
      <c r="C6997" s="1" t="s">
        <v>4</v>
      </c>
    </row>
    <row r="6998">
      <c r="B6998" s="1">
        <v>17.4888</v>
      </c>
      <c r="C6998" s="1" t="s">
        <v>4</v>
      </c>
    </row>
    <row r="6999">
      <c r="B6999" s="1">
        <v>17.4912</v>
      </c>
      <c r="C6999" s="1" t="s">
        <v>4</v>
      </c>
    </row>
    <row r="7000">
      <c r="B7000" s="1">
        <v>17.4937</v>
      </c>
      <c r="C7000" s="1" t="s">
        <v>4</v>
      </c>
    </row>
    <row r="7001">
      <c r="B7001" s="1">
        <v>17.4963</v>
      </c>
      <c r="C7001" s="1" t="s">
        <v>4</v>
      </c>
    </row>
    <row r="7002">
      <c r="B7002" s="1">
        <v>17.4988</v>
      </c>
      <c r="C7002" s="1" t="s">
        <v>4</v>
      </c>
    </row>
    <row r="7003">
      <c r="B7003" s="1">
        <v>17.5012</v>
      </c>
      <c r="C7003" s="1" t="s">
        <v>4</v>
      </c>
    </row>
    <row r="7004">
      <c r="B7004" s="1">
        <v>17.5037</v>
      </c>
      <c r="C7004" s="1" t="s">
        <v>4</v>
      </c>
    </row>
    <row r="7005">
      <c r="B7005" s="1">
        <v>17.5063</v>
      </c>
      <c r="C7005" s="1" t="s">
        <v>4</v>
      </c>
    </row>
    <row r="7006">
      <c r="B7006" s="1">
        <v>17.5088</v>
      </c>
      <c r="C7006" s="1" t="s">
        <v>4</v>
      </c>
    </row>
    <row r="7007">
      <c r="B7007" s="1">
        <v>17.5112</v>
      </c>
      <c r="C7007" s="1" t="s">
        <v>4</v>
      </c>
    </row>
    <row r="7008">
      <c r="B7008" s="1">
        <v>17.5138</v>
      </c>
      <c r="C7008" s="1" t="s">
        <v>4</v>
      </c>
    </row>
    <row r="7009">
      <c r="B7009" s="1">
        <v>17.5163</v>
      </c>
      <c r="C7009" s="1" t="s">
        <v>4</v>
      </c>
    </row>
    <row r="7010">
      <c r="B7010" s="1">
        <v>17.5187</v>
      </c>
      <c r="C7010" s="1" t="s">
        <v>4</v>
      </c>
    </row>
    <row r="7011">
      <c r="B7011" s="1">
        <v>17.5212</v>
      </c>
      <c r="C7011" s="1" t="s">
        <v>4</v>
      </c>
    </row>
    <row r="7012">
      <c r="B7012" s="1">
        <v>17.5238</v>
      </c>
      <c r="C7012" s="1" t="s">
        <v>4</v>
      </c>
    </row>
    <row r="7013">
      <c r="B7013" s="1">
        <v>17.5263</v>
      </c>
      <c r="C7013" s="1" t="s">
        <v>4</v>
      </c>
    </row>
    <row r="7014">
      <c r="B7014" s="1">
        <v>17.5287</v>
      </c>
      <c r="C7014" s="1" t="s">
        <v>4</v>
      </c>
    </row>
    <row r="7015">
      <c r="B7015" s="1">
        <v>17.5313</v>
      </c>
      <c r="C7015" s="1" t="s">
        <v>4</v>
      </c>
    </row>
    <row r="7016">
      <c r="B7016" s="1">
        <v>17.5338</v>
      </c>
      <c r="C7016" s="1" t="s">
        <v>4</v>
      </c>
    </row>
    <row r="7017">
      <c r="B7017" s="1">
        <v>17.5362</v>
      </c>
      <c r="C7017" s="1" t="s">
        <v>4</v>
      </c>
    </row>
    <row r="7018">
      <c r="B7018" s="1">
        <v>17.5387</v>
      </c>
      <c r="C7018" s="1" t="s">
        <v>4</v>
      </c>
    </row>
    <row r="7019">
      <c r="B7019" s="1">
        <v>17.5413</v>
      </c>
      <c r="C7019" s="1" t="s">
        <v>4</v>
      </c>
    </row>
    <row r="7020">
      <c r="B7020" s="1">
        <v>17.5438</v>
      </c>
      <c r="C7020" s="1" t="s">
        <v>4</v>
      </c>
    </row>
    <row r="7021">
      <c r="B7021" s="1">
        <v>17.5462</v>
      </c>
      <c r="C7021" s="1" t="s">
        <v>4</v>
      </c>
    </row>
    <row r="7022">
      <c r="B7022" s="1">
        <v>17.5487</v>
      </c>
      <c r="C7022" s="1" t="s">
        <v>4</v>
      </c>
    </row>
    <row r="7023">
      <c r="B7023" s="1">
        <v>17.5513</v>
      </c>
      <c r="C7023" s="1" t="s">
        <v>4</v>
      </c>
    </row>
    <row r="7024">
      <c r="B7024" s="1">
        <v>17.5537</v>
      </c>
      <c r="C7024" s="1" t="s">
        <v>4</v>
      </c>
    </row>
    <row r="7025">
      <c r="B7025" s="1">
        <v>17.5562</v>
      </c>
      <c r="C7025" s="1" t="s">
        <v>4</v>
      </c>
    </row>
    <row r="7026">
      <c r="B7026" s="1">
        <v>17.5588</v>
      </c>
      <c r="C7026" s="1" t="s">
        <v>4</v>
      </c>
    </row>
    <row r="7027">
      <c r="B7027" s="1">
        <v>17.5613</v>
      </c>
      <c r="C7027" s="1" t="s">
        <v>4</v>
      </c>
    </row>
    <row r="7028">
      <c r="B7028" s="1">
        <v>17.5637</v>
      </c>
      <c r="C7028" s="1" t="s">
        <v>4</v>
      </c>
    </row>
    <row r="7029">
      <c r="B7029" s="1">
        <v>17.5662</v>
      </c>
      <c r="C7029" s="1" t="s">
        <v>4</v>
      </c>
    </row>
    <row r="7030">
      <c r="B7030" s="1">
        <v>17.5688</v>
      </c>
      <c r="C7030" s="1" t="s">
        <v>4</v>
      </c>
    </row>
    <row r="7031">
      <c r="B7031" s="1">
        <v>17.5713</v>
      </c>
      <c r="C7031" s="1" t="s">
        <v>4</v>
      </c>
    </row>
    <row r="7032">
      <c r="B7032" s="1">
        <v>17.5737</v>
      </c>
      <c r="C7032" s="1" t="s">
        <v>4</v>
      </c>
    </row>
    <row r="7033">
      <c r="B7033" s="1">
        <v>17.5763</v>
      </c>
      <c r="C7033" s="1" t="s">
        <v>4</v>
      </c>
    </row>
    <row r="7034">
      <c r="B7034" s="1">
        <v>17.5788</v>
      </c>
      <c r="C7034" s="1" t="s">
        <v>4</v>
      </c>
    </row>
    <row r="7035">
      <c r="B7035" s="1">
        <v>17.5812</v>
      </c>
      <c r="C7035" s="1" t="s">
        <v>4</v>
      </c>
    </row>
    <row r="7036">
      <c r="B7036" s="1">
        <v>17.5837</v>
      </c>
      <c r="C7036" s="1" t="s">
        <v>4</v>
      </c>
    </row>
    <row r="7037">
      <c r="B7037" s="1">
        <v>17.5863</v>
      </c>
      <c r="C7037" s="1" t="s">
        <v>4</v>
      </c>
    </row>
    <row r="7038">
      <c r="B7038" s="1">
        <v>17.5888</v>
      </c>
      <c r="C7038" s="1" t="s">
        <v>4</v>
      </c>
    </row>
    <row r="7039">
      <c r="B7039" s="1">
        <v>17.5912</v>
      </c>
      <c r="C7039" s="1" t="s">
        <v>4</v>
      </c>
    </row>
    <row r="7040">
      <c r="B7040" s="1">
        <v>17.5938</v>
      </c>
      <c r="C7040" s="1" t="s">
        <v>4</v>
      </c>
    </row>
    <row r="7041">
      <c r="B7041" s="1">
        <v>17.5963</v>
      </c>
      <c r="C7041" s="1" t="s">
        <v>4</v>
      </c>
    </row>
    <row r="7042">
      <c r="B7042" s="1">
        <v>17.5987</v>
      </c>
      <c r="C7042" s="1" t="s">
        <v>4</v>
      </c>
    </row>
    <row r="7043">
      <c r="B7043" s="1">
        <v>17.6012</v>
      </c>
      <c r="C7043" s="1" t="s">
        <v>4</v>
      </c>
    </row>
    <row r="7044">
      <c r="B7044" s="1">
        <v>17.6038</v>
      </c>
      <c r="C7044" s="1" t="s">
        <v>4</v>
      </c>
    </row>
    <row r="7045">
      <c r="B7045" s="1">
        <v>17.6063</v>
      </c>
      <c r="C7045" s="1" t="s">
        <v>4</v>
      </c>
    </row>
    <row r="7046">
      <c r="B7046" s="1">
        <v>17.6087</v>
      </c>
      <c r="C7046" s="1" t="s">
        <v>4</v>
      </c>
    </row>
    <row r="7047">
      <c r="B7047" s="1">
        <v>17.6112</v>
      </c>
      <c r="C7047" s="1" t="s">
        <v>4</v>
      </c>
    </row>
    <row r="7048">
      <c r="B7048" s="1">
        <v>17.6138</v>
      </c>
      <c r="C7048" s="1" t="s">
        <v>4</v>
      </c>
    </row>
    <row r="7049">
      <c r="B7049" s="1">
        <v>17.6162</v>
      </c>
      <c r="C7049" s="1" t="s">
        <v>4</v>
      </c>
    </row>
    <row r="7050">
      <c r="B7050" s="1">
        <v>17.6187</v>
      </c>
      <c r="C7050" s="1" t="s">
        <v>4</v>
      </c>
    </row>
    <row r="7051">
      <c r="B7051" s="1">
        <v>17.6213</v>
      </c>
      <c r="C7051" s="1" t="s">
        <v>4</v>
      </c>
    </row>
    <row r="7052">
      <c r="B7052" s="1">
        <v>17.6238</v>
      </c>
      <c r="C7052" s="1" t="s">
        <v>4</v>
      </c>
    </row>
    <row r="7053">
      <c r="B7053" s="1">
        <v>17.6262</v>
      </c>
      <c r="C7053" s="1" t="s">
        <v>4</v>
      </c>
    </row>
    <row r="7054">
      <c r="B7054" s="1">
        <v>17.6287</v>
      </c>
      <c r="C7054" s="1" t="s">
        <v>4</v>
      </c>
    </row>
    <row r="7055">
      <c r="B7055" s="1">
        <v>17.6313</v>
      </c>
      <c r="C7055" s="1" t="s">
        <v>4</v>
      </c>
    </row>
    <row r="7056">
      <c r="B7056" s="1">
        <v>17.6338</v>
      </c>
      <c r="C7056" s="1" t="s">
        <v>4</v>
      </c>
    </row>
    <row r="7057">
      <c r="B7057" s="1">
        <v>17.6362</v>
      </c>
      <c r="C7057" s="1" t="s">
        <v>4</v>
      </c>
    </row>
    <row r="7058">
      <c r="B7058" s="1">
        <v>17.6388</v>
      </c>
      <c r="C7058" s="1" t="s">
        <v>4</v>
      </c>
    </row>
    <row r="7059">
      <c r="B7059" s="1">
        <v>17.6413</v>
      </c>
      <c r="C7059" s="1" t="s">
        <v>4</v>
      </c>
    </row>
    <row r="7060">
      <c r="B7060" s="1">
        <v>17.6437</v>
      </c>
      <c r="C7060" s="1" t="s">
        <v>4</v>
      </c>
    </row>
    <row r="7061">
      <c r="B7061" s="1">
        <v>17.6462</v>
      </c>
      <c r="C7061" s="1" t="s">
        <v>4</v>
      </c>
    </row>
    <row r="7062">
      <c r="B7062" s="1">
        <v>17.6488</v>
      </c>
      <c r="C7062" s="1" t="s">
        <v>4</v>
      </c>
    </row>
    <row r="7063">
      <c r="B7063" s="1">
        <v>17.6513</v>
      </c>
      <c r="C7063" s="1" t="s">
        <v>4</v>
      </c>
    </row>
    <row r="7064">
      <c r="B7064" s="1">
        <v>17.6537</v>
      </c>
      <c r="C7064" s="1" t="s">
        <v>4</v>
      </c>
    </row>
    <row r="7065">
      <c r="B7065" s="1">
        <v>17.6563</v>
      </c>
      <c r="C7065" s="1" t="s">
        <v>4</v>
      </c>
    </row>
    <row r="7066">
      <c r="B7066" s="1">
        <v>17.6588</v>
      </c>
      <c r="C7066" s="1" t="s">
        <v>4</v>
      </c>
    </row>
    <row r="7067">
      <c r="B7067" s="1">
        <v>17.6612</v>
      </c>
      <c r="C7067" s="1" t="s">
        <v>4</v>
      </c>
    </row>
    <row r="7068">
      <c r="B7068" s="1">
        <v>17.6637</v>
      </c>
      <c r="C7068" s="1" t="s">
        <v>4</v>
      </c>
    </row>
    <row r="7069">
      <c r="B7069" s="1">
        <v>17.6663</v>
      </c>
      <c r="C7069" s="1" t="s">
        <v>4</v>
      </c>
    </row>
    <row r="7070">
      <c r="B7070" s="1">
        <v>17.6688</v>
      </c>
      <c r="C7070" s="1" t="s">
        <v>4</v>
      </c>
    </row>
    <row r="7071">
      <c r="B7071" s="1">
        <v>17.6712</v>
      </c>
      <c r="C7071" s="1" t="s">
        <v>4</v>
      </c>
    </row>
    <row r="7072">
      <c r="B7072" s="1">
        <v>17.6737</v>
      </c>
      <c r="C7072" s="1" t="s">
        <v>4</v>
      </c>
    </row>
    <row r="7073">
      <c r="B7073" s="1">
        <v>17.6763</v>
      </c>
      <c r="C7073" s="1" t="s">
        <v>4</v>
      </c>
    </row>
    <row r="7074">
      <c r="B7074" s="1">
        <v>17.6787</v>
      </c>
      <c r="C7074" s="1" t="s">
        <v>4</v>
      </c>
    </row>
    <row r="7075">
      <c r="B7075" s="1">
        <v>17.6812</v>
      </c>
      <c r="C7075" s="1" t="s">
        <v>4</v>
      </c>
    </row>
    <row r="7076">
      <c r="B7076" s="1">
        <v>17.6838</v>
      </c>
      <c r="C7076" s="1" t="s">
        <v>4</v>
      </c>
    </row>
    <row r="7077">
      <c r="B7077" s="1">
        <v>17.6863</v>
      </c>
      <c r="C7077" s="1" t="s">
        <v>4</v>
      </c>
    </row>
    <row r="7078">
      <c r="B7078" s="1">
        <v>17.6887</v>
      </c>
      <c r="C7078" s="1" t="s">
        <v>4</v>
      </c>
    </row>
    <row r="7079">
      <c r="B7079" s="1">
        <v>17.6912</v>
      </c>
      <c r="C7079" s="1" t="s">
        <v>4</v>
      </c>
    </row>
    <row r="7080">
      <c r="B7080" s="1">
        <v>17.6938</v>
      </c>
      <c r="C7080" s="1" t="s">
        <v>4</v>
      </c>
    </row>
    <row r="7081">
      <c r="B7081" s="1">
        <v>17.6963</v>
      </c>
      <c r="C7081" s="1" t="s">
        <v>4</v>
      </c>
    </row>
    <row r="7082">
      <c r="B7082" s="1">
        <v>17.6987</v>
      </c>
      <c r="C7082" s="1" t="s">
        <v>4</v>
      </c>
    </row>
    <row r="7083">
      <c r="B7083" s="1">
        <v>17.7013</v>
      </c>
      <c r="C7083" s="1" t="s">
        <v>4</v>
      </c>
    </row>
    <row r="7084">
      <c r="B7084" s="1">
        <v>17.7038</v>
      </c>
      <c r="C7084" s="1" t="s">
        <v>4</v>
      </c>
    </row>
    <row r="7085">
      <c r="B7085" s="1">
        <v>17.7062</v>
      </c>
      <c r="C7085" s="1" t="s">
        <v>4</v>
      </c>
    </row>
    <row r="7086">
      <c r="B7086" s="1">
        <v>17.7087</v>
      </c>
      <c r="C7086" s="1" t="s">
        <v>4</v>
      </c>
    </row>
    <row r="7087">
      <c r="B7087" s="1">
        <v>17.7113</v>
      </c>
      <c r="C7087" s="1" t="s">
        <v>4</v>
      </c>
    </row>
    <row r="7088">
      <c r="B7088" s="1">
        <v>17.7138</v>
      </c>
      <c r="C7088" s="1" t="s">
        <v>4</v>
      </c>
    </row>
    <row r="7089">
      <c r="B7089" s="1">
        <v>17.7162</v>
      </c>
      <c r="C7089" s="1" t="s">
        <v>4</v>
      </c>
    </row>
    <row r="7090">
      <c r="B7090" s="1">
        <v>17.7188</v>
      </c>
      <c r="C7090" s="1" t="s">
        <v>4</v>
      </c>
    </row>
    <row r="7091">
      <c r="B7091" s="1">
        <v>17.7213</v>
      </c>
      <c r="C7091" s="1" t="s">
        <v>4</v>
      </c>
    </row>
    <row r="7092">
      <c r="B7092" s="1">
        <v>17.7237</v>
      </c>
      <c r="C7092" s="1" t="s">
        <v>4</v>
      </c>
    </row>
    <row r="7093">
      <c r="B7093" s="1">
        <v>17.7262</v>
      </c>
      <c r="C7093" s="1" t="s">
        <v>4</v>
      </c>
    </row>
    <row r="7094">
      <c r="B7094" s="1">
        <v>17.7288</v>
      </c>
      <c r="C7094" s="1" t="s">
        <v>4</v>
      </c>
    </row>
    <row r="7095">
      <c r="B7095" s="1">
        <v>17.7313</v>
      </c>
      <c r="C7095" s="1" t="s">
        <v>4</v>
      </c>
    </row>
    <row r="7096">
      <c r="B7096" s="1">
        <v>17.7337</v>
      </c>
      <c r="C7096" s="1" t="s">
        <v>4</v>
      </c>
    </row>
    <row r="7097">
      <c r="B7097" s="1">
        <v>17.7362</v>
      </c>
      <c r="C7097" s="1" t="s">
        <v>4</v>
      </c>
    </row>
    <row r="7098">
      <c r="B7098" s="1">
        <v>17.7388</v>
      </c>
      <c r="C7098" s="1" t="s">
        <v>4</v>
      </c>
    </row>
    <row r="7099">
      <c r="B7099" s="1">
        <v>17.7412</v>
      </c>
      <c r="C7099" s="1" t="s">
        <v>4</v>
      </c>
    </row>
    <row r="7100">
      <c r="B7100" s="1">
        <v>17.7437</v>
      </c>
      <c r="C7100" s="1" t="s">
        <v>4</v>
      </c>
    </row>
    <row r="7101">
      <c r="B7101" s="1">
        <v>17.7463</v>
      </c>
      <c r="C7101" s="1" t="s">
        <v>4</v>
      </c>
    </row>
    <row r="7102">
      <c r="B7102" s="1">
        <v>17.7488</v>
      </c>
      <c r="C7102" s="1" t="s">
        <v>4</v>
      </c>
    </row>
    <row r="7103">
      <c r="B7103" s="1">
        <v>17.7512</v>
      </c>
      <c r="C7103" s="1" t="s">
        <v>4</v>
      </c>
    </row>
    <row r="7104">
      <c r="B7104" s="1">
        <v>17.7537</v>
      </c>
      <c r="C7104" s="1" t="s">
        <v>4</v>
      </c>
    </row>
    <row r="7105">
      <c r="B7105" s="1">
        <v>17.7563</v>
      </c>
      <c r="C7105" s="1" t="s">
        <v>4</v>
      </c>
    </row>
    <row r="7106">
      <c r="B7106" s="1">
        <v>17.7588</v>
      </c>
      <c r="C7106" s="1" t="s">
        <v>4</v>
      </c>
    </row>
    <row r="7107">
      <c r="B7107" s="1">
        <v>17.7612</v>
      </c>
      <c r="C7107" s="1" t="s">
        <v>4</v>
      </c>
    </row>
    <row r="7108">
      <c r="B7108" s="1">
        <v>17.7638</v>
      </c>
      <c r="C7108" s="1" t="s">
        <v>4</v>
      </c>
    </row>
    <row r="7109">
      <c r="B7109" s="1">
        <v>17.7663</v>
      </c>
      <c r="C7109" s="1" t="s">
        <v>4</v>
      </c>
    </row>
    <row r="7110">
      <c r="B7110" s="1">
        <v>17.7687</v>
      </c>
      <c r="C7110" s="1" t="s">
        <v>4</v>
      </c>
    </row>
    <row r="7111">
      <c r="B7111" s="1">
        <v>17.7712</v>
      </c>
      <c r="C7111" s="1" t="s">
        <v>4</v>
      </c>
    </row>
    <row r="7112">
      <c r="B7112" s="1">
        <v>17.7738</v>
      </c>
      <c r="C7112" s="1" t="s">
        <v>4</v>
      </c>
    </row>
    <row r="7113">
      <c r="B7113" s="1">
        <v>17.7763</v>
      </c>
      <c r="C7113" s="1" t="s">
        <v>4</v>
      </c>
    </row>
    <row r="7114">
      <c r="B7114" s="1">
        <v>17.7787</v>
      </c>
      <c r="C7114" s="1" t="s">
        <v>4</v>
      </c>
    </row>
    <row r="7115">
      <c r="B7115" s="1">
        <v>17.7813</v>
      </c>
      <c r="C7115" s="1" t="s">
        <v>4</v>
      </c>
    </row>
    <row r="7116">
      <c r="B7116" s="1">
        <v>17.7838</v>
      </c>
      <c r="C7116" s="1" t="s">
        <v>4</v>
      </c>
    </row>
    <row r="7117">
      <c r="B7117" s="1">
        <v>17.7862</v>
      </c>
      <c r="C7117" s="1" t="s">
        <v>4</v>
      </c>
    </row>
    <row r="7118">
      <c r="B7118" s="1">
        <v>17.7887</v>
      </c>
      <c r="C7118" s="1" t="s">
        <v>4</v>
      </c>
    </row>
    <row r="7119">
      <c r="B7119" s="1">
        <v>17.7913</v>
      </c>
      <c r="C7119" s="1" t="s">
        <v>4</v>
      </c>
    </row>
    <row r="7120">
      <c r="B7120" s="1">
        <v>17.7938</v>
      </c>
      <c r="C7120" s="1" t="s">
        <v>4</v>
      </c>
    </row>
    <row r="7121">
      <c r="B7121" s="1">
        <v>17.7962</v>
      </c>
      <c r="C7121" s="1" t="s">
        <v>4</v>
      </c>
    </row>
    <row r="7122">
      <c r="B7122" s="1">
        <v>17.7987</v>
      </c>
      <c r="C7122" s="1" t="s">
        <v>4</v>
      </c>
    </row>
    <row r="7123">
      <c r="B7123" s="1">
        <v>17.8013</v>
      </c>
      <c r="C7123" s="1" t="s">
        <v>4</v>
      </c>
    </row>
    <row r="7124">
      <c r="B7124" s="1">
        <v>17.8037</v>
      </c>
      <c r="C7124" s="1" t="s">
        <v>4</v>
      </c>
    </row>
    <row r="7125">
      <c r="B7125" s="1">
        <v>17.8062</v>
      </c>
      <c r="C7125" s="1" t="s">
        <v>4</v>
      </c>
    </row>
    <row r="7126">
      <c r="B7126" s="1">
        <v>17.8088</v>
      </c>
      <c r="C7126" s="1" t="s">
        <v>4</v>
      </c>
    </row>
    <row r="7127">
      <c r="B7127" s="1">
        <v>17.8113</v>
      </c>
      <c r="C7127" s="1" t="s">
        <v>4</v>
      </c>
    </row>
    <row r="7128">
      <c r="B7128" s="1">
        <v>17.8137</v>
      </c>
      <c r="C7128" s="1" t="s">
        <v>4</v>
      </c>
    </row>
    <row r="7129">
      <c r="B7129" s="1">
        <v>17.8162</v>
      </c>
      <c r="C7129" s="1" t="s">
        <v>4</v>
      </c>
    </row>
    <row r="7130">
      <c r="B7130" s="1">
        <v>17.8188</v>
      </c>
      <c r="C7130" s="1" t="s">
        <v>4</v>
      </c>
    </row>
    <row r="7131">
      <c r="B7131" s="1">
        <v>17.8213</v>
      </c>
      <c r="C7131" s="1" t="s">
        <v>4</v>
      </c>
    </row>
    <row r="7132">
      <c r="B7132" s="1">
        <v>17.8237</v>
      </c>
      <c r="C7132" s="1" t="s">
        <v>4</v>
      </c>
    </row>
    <row r="7133">
      <c r="B7133" s="1">
        <v>17.8263</v>
      </c>
      <c r="C7133" s="1" t="s">
        <v>4</v>
      </c>
    </row>
    <row r="7134">
      <c r="B7134" s="1">
        <v>17.8288</v>
      </c>
      <c r="C7134" s="1" t="s">
        <v>4</v>
      </c>
    </row>
    <row r="7135">
      <c r="B7135" s="1">
        <v>17.8312</v>
      </c>
      <c r="C7135" s="1" t="s">
        <v>4</v>
      </c>
    </row>
    <row r="7136">
      <c r="B7136" s="1">
        <v>17.8337</v>
      </c>
      <c r="C7136" s="1" t="s">
        <v>4</v>
      </c>
    </row>
    <row r="7137">
      <c r="B7137" s="1">
        <v>17.8363</v>
      </c>
      <c r="C7137" s="1" t="s">
        <v>4</v>
      </c>
    </row>
    <row r="7138">
      <c r="B7138" s="1">
        <v>17.8388</v>
      </c>
      <c r="C7138" s="1" t="s">
        <v>4</v>
      </c>
    </row>
    <row r="7139">
      <c r="B7139" s="1">
        <v>17.8412</v>
      </c>
      <c r="C7139" s="1" t="s">
        <v>4</v>
      </c>
    </row>
    <row r="7140">
      <c r="B7140" s="1">
        <v>17.8438</v>
      </c>
      <c r="C7140" s="1" t="s">
        <v>4</v>
      </c>
    </row>
    <row r="7141">
      <c r="B7141" s="1">
        <v>17.8463</v>
      </c>
      <c r="C7141" s="1" t="s">
        <v>4</v>
      </c>
    </row>
    <row r="7142">
      <c r="B7142" s="1">
        <v>17.8487</v>
      </c>
      <c r="C7142" s="1" t="s">
        <v>4</v>
      </c>
    </row>
    <row r="7143">
      <c r="B7143" s="1">
        <v>17.8512</v>
      </c>
      <c r="C7143" s="1" t="s">
        <v>4</v>
      </c>
    </row>
    <row r="7144">
      <c r="B7144" s="1">
        <v>17.8538</v>
      </c>
      <c r="C7144" s="1" t="s">
        <v>4</v>
      </c>
    </row>
    <row r="7145">
      <c r="B7145" s="1">
        <v>17.8563</v>
      </c>
      <c r="C7145" s="1" t="s">
        <v>4</v>
      </c>
    </row>
    <row r="7146">
      <c r="B7146" s="1">
        <v>17.8587</v>
      </c>
      <c r="C7146" s="1" t="s">
        <v>4</v>
      </c>
    </row>
    <row r="7147">
      <c r="B7147" s="1">
        <v>17.8612</v>
      </c>
      <c r="C7147" s="1" t="s">
        <v>4</v>
      </c>
    </row>
    <row r="7148">
      <c r="B7148" s="1">
        <v>17.8638</v>
      </c>
      <c r="C7148" s="1" t="s">
        <v>4</v>
      </c>
    </row>
    <row r="7149">
      <c r="B7149" s="1">
        <v>17.8662</v>
      </c>
      <c r="C7149" s="1" t="s">
        <v>4</v>
      </c>
    </row>
    <row r="7150">
      <c r="B7150" s="1">
        <v>17.8687</v>
      </c>
      <c r="C7150" s="1" t="s">
        <v>4</v>
      </c>
    </row>
    <row r="7151">
      <c r="B7151" s="1">
        <v>17.8713</v>
      </c>
      <c r="C7151" s="1" t="s">
        <v>4</v>
      </c>
    </row>
    <row r="7152">
      <c r="B7152" s="1">
        <v>17.8738</v>
      </c>
      <c r="C7152" s="1" t="s">
        <v>4</v>
      </c>
    </row>
    <row r="7153">
      <c r="B7153" s="1">
        <v>17.8762</v>
      </c>
      <c r="C7153" s="1" t="s">
        <v>4</v>
      </c>
    </row>
    <row r="7154">
      <c r="B7154" s="1">
        <v>17.8787</v>
      </c>
      <c r="C7154" s="1" t="s">
        <v>4</v>
      </c>
    </row>
    <row r="7155">
      <c r="B7155" s="1">
        <v>17.8813</v>
      </c>
      <c r="C7155" s="1" t="s">
        <v>4</v>
      </c>
    </row>
    <row r="7156">
      <c r="B7156" s="1">
        <v>17.8838</v>
      </c>
      <c r="C7156" s="1" t="s">
        <v>4</v>
      </c>
    </row>
    <row r="7157">
      <c r="B7157" s="1">
        <v>17.8862</v>
      </c>
      <c r="C7157" s="1" t="s">
        <v>4</v>
      </c>
    </row>
    <row r="7158">
      <c r="B7158" s="1">
        <v>17.8888</v>
      </c>
      <c r="C7158" s="1" t="s">
        <v>4</v>
      </c>
    </row>
    <row r="7159">
      <c r="B7159" s="1">
        <v>17.8913</v>
      </c>
      <c r="C7159" s="1" t="s">
        <v>4</v>
      </c>
    </row>
    <row r="7160">
      <c r="B7160" s="1">
        <v>17.8937</v>
      </c>
      <c r="C7160" s="1" t="s">
        <v>4</v>
      </c>
    </row>
    <row r="7161">
      <c r="B7161" s="1">
        <v>17.8962</v>
      </c>
      <c r="C7161" s="1" t="s">
        <v>4</v>
      </c>
    </row>
    <row r="7162">
      <c r="B7162" s="1">
        <v>17.8988</v>
      </c>
      <c r="C7162" s="1" t="s">
        <v>4</v>
      </c>
    </row>
    <row r="7163">
      <c r="B7163" s="1">
        <v>17.9013</v>
      </c>
      <c r="C7163" s="1" t="s">
        <v>4</v>
      </c>
    </row>
    <row r="7164">
      <c r="B7164" s="1">
        <v>17.9037</v>
      </c>
      <c r="C7164" s="1" t="s">
        <v>4</v>
      </c>
    </row>
    <row r="7165">
      <c r="B7165" s="1">
        <v>17.9063</v>
      </c>
      <c r="C7165" s="1" t="s">
        <v>4</v>
      </c>
    </row>
    <row r="7166">
      <c r="B7166" s="1">
        <v>17.9088</v>
      </c>
      <c r="C7166" s="1" t="s">
        <v>4</v>
      </c>
    </row>
    <row r="7167">
      <c r="B7167" s="1">
        <v>17.9112</v>
      </c>
      <c r="C7167" s="1" t="s">
        <v>4</v>
      </c>
    </row>
    <row r="7168">
      <c r="B7168" s="1">
        <v>17.9137</v>
      </c>
      <c r="C7168" s="1" t="s">
        <v>4</v>
      </c>
    </row>
    <row r="7169">
      <c r="B7169" s="1">
        <v>17.9163</v>
      </c>
      <c r="C7169" s="1" t="s">
        <v>4</v>
      </c>
    </row>
    <row r="7170">
      <c r="B7170" s="1">
        <v>17.9188</v>
      </c>
      <c r="C7170" s="1" t="s">
        <v>4</v>
      </c>
    </row>
    <row r="7171">
      <c r="B7171" s="1">
        <v>17.9212</v>
      </c>
      <c r="C7171" s="1" t="s">
        <v>4</v>
      </c>
    </row>
    <row r="7172">
      <c r="B7172" s="1">
        <v>17.9237</v>
      </c>
      <c r="C7172" s="1" t="s">
        <v>4</v>
      </c>
    </row>
    <row r="7173">
      <c r="B7173" s="1">
        <v>17.9263</v>
      </c>
      <c r="C7173" s="1" t="s">
        <v>4</v>
      </c>
    </row>
    <row r="7174">
      <c r="B7174" s="1">
        <v>17.9287</v>
      </c>
      <c r="C7174" s="1" t="s">
        <v>4</v>
      </c>
    </row>
    <row r="7175">
      <c r="B7175" s="1">
        <v>17.9312</v>
      </c>
      <c r="C7175" s="1" t="s">
        <v>4</v>
      </c>
    </row>
    <row r="7176">
      <c r="B7176" s="1">
        <v>17.9338</v>
      </c>
      <c r="C7176" s="1" t="s">
        <v>4</v>
      </c>
    </row>
    <row r="7177">
      <c r="B7177" s="1">
        <v>17.9363</v>
      </c>
      <c r="C7177" s="1" t="s">
        <v>4</v>
      </c>
    </row>
    <row r="7178">
      <c r="B7178" s="1">
        <v>17.9387</v>
      </c>
      <c r="C7178" s="1" t="s">
        <v>4</v>
      </c>
    </row>
    <row r="7179">
      <c r="B7179" s="1">
        <v>17.9412</v>
      </c>
      <c r="C7179" s="1" t="s">
        <v>4</v>
      </c>
    </row>
    <row r="7180">
      <c r="B7180" s="1">
        <v>17.9438</v>
      </c>
      <c r="C7180" s="1" t="s">
        <v>4</v>
      </c>
    </row>
    <row r="7181">
      <c r="B7181" s="1">
        <v>17.9463</v>
      </c>
      <c r="C7181" s="1" t="s">
        <v>4</v>
      </c>
    </row>
    <row r="7182">
      <c r="B7182" s="1">
        <v>17.9487</v>
      </c>
      <c r="C7182" s="1" t="s">
        <v>4</v>
      </c>
    </row>
    <row r="7183">
      <c r="B7183" s="1">
        <v>17.9513</v>
      </c>
      <c r="C7183" s="1" t="s">
        <v>4</v>
      </c>
    </row>
    <row r="7184">
      <c r="B7184" s="1">
        <v>17.9538</v>
      </c>
      <c r="C7184" s="1" t="s">
        <v>4</v>
      </c>
    </row>
    <row r="7185">
      <c r="B7185" s="1">
        <v>17.9562</v>
      </c>
      <c r="C7185" s="1" t="s">
        <v>4</v>
      </c>
    </row>
    <row r="7186">
      <c r="B7186" s="1">
        <v>17.9587</v>
      </c>
      <c r="C7186" s="1" t="s">
        <v>4</v>
      </c>
    </row>
    <row r="7187">
      <c r="B7187" s="1">
        <v>17.9613</v>
      </c>
      <c r="C7187" s="1" t="s">
        <v>4</v>
      </c>
    </row>
    <row r="7188">
      <c r="B7188" s="1">
        <v>17.9638</v>
      </c>
      <c r="C7188" s="1" t="s">
        <v>4</v>
      </c>
    </row>
    <row r="7189">
      <c r="B7189" s="1">
        <v>17.9662</v>
      </c>
      <c r="C7189" s="1" t="s">
        <v>4</v>
      </c>
    </row>
    <row r="7190">
      <c r="B7190" s="1">
        <v>17.9688</v>
      </c>
      <c r="C7190" s="1" t="s">
        <v>4</v>
      </c>
    </row>
    <row r="7191">
      <c r="B7191" s="1">
        <v>17.9713</v>
      </c>
      <c r="C7191" s="1" t="s">
        <v>4</v>
      </c>
    </row>
    <row r="7192">
      <c r="B7192" s="1">
        <v>17.9737</v>
      </c>
      <c r="C7192" s="1" t="s">
        <v>4</v>
      </c>
    </row>
    <row r="7193">
      <c r="B7193" s="1">
        <v>17.9762</v>
      </c>
      <c r="C7193" s="1" t="s">
        <v>4</v>
      </c>
    </row>
    <row r="7194">
      <c r="B7194" s="1">
        <v>17.9788</v>
      </c>
      <c r="C7194" s="1" t="s">
        <v>4</v>
      </c>
    </row>
    <row r="7195">
      <c r="B7195" s="1">
        <v>17.9813</v>
      </c>
      <c r="C7195" s="1" t="s">
        <v>4</v>
      </c>
    </row>
    <row r="7196">
      <c r="B7196" s="1">
        <v>17.9837</v>
      </c>
      <c r="C7196" s="1" t="s">
        <v>4</v>
      </c>
    </row>
    <row r="7197">
      <c r="B7197" s="1">
        <v>17.9862</v>
      </c>
      <c r="C7197" s="1" t="s">
        <v>4</v>
      </c>
    </row>
    <row r="7198">
      <c r="B7198" s="1">
        <v>17.9888</v>
      </c>
      <c r="C7198" s="1" t="s">
        <v>4</v>
      </c>
    </row>
    <row r="7199">
      <c r="B7199" s="1">
        <v>17.9912</v>
      </c>
      <c r="C7199" s="1" t="s">
        <v>4</v>
      </c>
    </row>
    <row r="7200">
      <c r="B7200" s="1">
        <v>17.9937</v>
      </c>
      <c r="C7200" s="1" t="s">
        <v>4</v>
      </c>
    </row>
    <row r="7201">
      <c r="B7201" s="1">
        <v>17.9963</v>
      </c>
      <c r="C7201" s="1" t="s">
        <v>4</v>
      </c>
    </row>
    <row r="7202">
      <c r="B7202" s="1">
        <v>17.9988</v>
      </c>
      <c r="C7202" s="1" t="s">
        <v>4</v>
      </c>
    </row>
    <row r="7203">
      <c r="B7203" s="1">
        <v>18.0012</v>
      </c>
      <c r="C7203" s="1" t="s">
        <v>4</v>
      </c>
    </row>
    <row r="7204">
      <c r="B7204" s="1">
        <v>18.0037</v>
      </c>
      <c r="C7204" s="1" t="s">
        <v>4</v>
      </c>
    </row>
    <row r="7205">
      <c r="B7205" s="1">
        <v>18.0063</v>
      </c>
      <c r="C7205" s="1" t="s">
        <v>4</v>
      </c>
    </row>
    <row r="7206">
      <c r="B7206" s="1">
        <v>18.0088</v>
      </c>
      <c r="C7206" s="1" t="s">
        <v>4</v>
      </c>
    </row>
    <row r="7207">
      <c r="B7207" s="1">
        <v>18.0112</v>
      </c>
      <c r="C7207" s="1" t="s">
        <v>4</v>
      </c>
    </row>
    <row r="7208">
      <c r="B7208" s="1">
        <v>18.0138</v>
      </c>
      <c r="C7208" s="1" t="s">
        <v>4</v>
      </c>
    </row>
    <row r="7209">
      <c r="B7209" s="1">
        <v>18.0163</v>
      </c>
      <c r="C7209" s="1" t="s">
        <v>4</v>
      </c>
    </row>
    <row r="7210">
      <c r="B7210" s="1">
        <v>18.0187</v>
      </c>
      <c r="C7210" s="1" t="s">
        <v>4</v>
      </c>
    </row>
    <row r="7211">
      <c r="B7211" s="1">
        <v>18.0212</v>
      </c>
      <c r="C7211" s="1" t="s">
        <v>4</v>
      </c>
    </row>
    <row r="7212">
      <c r="B7212" s="1">
        <v>18.0238</v>
      </c>
      <c r="C7212" s="1" t="s">
        <v>4</v>
      </c>
    </row>
    <row r="7213">
      <c r="B7213" s="1">
        <v>18.0263</v>
      </c>
      <c r="C7213" s="1" t="s">
        <v>4</v>
      </c>
    </row>
    <row r="7214">
      <c r="B7214" s="1">
        <v>18.0287</v>
      </c>
      <c r="C7214" s="1" t="s">
        <v>4</v>
      </c>
    </row>
    <row r="7215">
      <c r="B7215" s="1">
        <v>18.0313</v>
      </c>
      <c r="C7215" s="1" t="s">
        <v>4</v>
      </c>
    </row>
    <row r="7216">
      <c r="B7216" s="1">
        <v>18.0338</v>
      </c>
      <c r="C7216" s="1" t="s">
        <v>4</v>
      </c>
    </row>
    <row r="7217">
      <c r="B7217" s="1">
        <v>18.0362</v>
      </c>
      <c r="C7217" s="1" t="s">
        <v>4</v>
      </c>
    </row>
    <row r="7218">
      <c r="B7218" s="1">
        <v>18.0387</v>
      </c>
      <c r="C7218" s="1" t="s">
        <v>4</v>
      </c>
    </row>
    <row r="7219">
      <c r="B7219" s="1">
        <v>18.0413</v>
      </c>
      <c r="C7219" s="1" t="s">
        <v>4</v>
      </c>
    </row>
    <row r="7220">
      <c r="B7220" s="1">
        <v>18.0438</v>
      </c>
      <c r="C7220" s="1" t="s">
        <v>4</v>
      </c>
    </row>
    <row r="7221">
      <c r="B7221" s="1">
        <v>18.0462</v>
      </c>
      <c r="C7221" s="1" t="s">
        <v>4</v>
      </c>
    </row>
    <row r="7222">
      <c r="B7222" s="1">
        <v>18.0487</v>
      </c>
      <c r="C7222" s="1" t="s">
        <v>4</v>
      </c>
    </row>
    <row r="7223">
      <c r="B7223" s="1">
        <v>18.0513</v>
      </c>
      <c r="C7223" s="1" t="s">
        <v>4</v>
      </c>
    </row>
    <row r="7224">
      <c r="B7224" s="1">
        <v>18.0537</v>
      </c>
      <c r="C7224" s="1" t="s">
        <v>4</v>
      </c>
    </row>
    <row r="7225">
      <c r="B7225" s="1">
        <v>18.0562</v>
      </c>
      <c r="C7225" s="1" t="s">
        <v>4</v>
      </c>
    </row>
    <row r="7226">
      <c r="B7226" s="1">
        <v>18.0588</v>
      </c>
      <c r="C7226" s="1" t="s">
        <v>4</v>
      </c>
    </row>
    <row r="7227">
      <c r="B7227" s="1">
        <v>18.0613</v>
      </c>
      <c r="C7227" s="1" t="s">
        <v>4</v>
      </c>
    </row>
    <row r="7228">
      <c r="B7228" s="1">
        <v>18.0637</v>
      </c>
      <c r="C7228" s="1" t="s">
        <v>4</v>
      </c>
    </row>
    <row r="7229">
      <c r="B7229" s="1">
        <v>18.0662</v>
      </c>
      <c r="C7229" s="1" t="s">
        <v>4</v>
      </c>
    </row>
    <row r="7230">
      <c r="B7230" s="1">
        <v>18.0688</v>
      </c>
      <c r="C7230" s="1" t="s">
        <v>4</v>
      </c>
    </row>
    <row r="7231">
      <c r="B7231" s="1">
        <v>18.0713</v>
      </c>
      <c r="C7231" s="1" t="s">
        <v>4</v>
      </c>
    </row>
    <row r="7232">
      <c r="B7232" s="1">
        <v>18.0737</v>
      </c>
      <c r="C7232" s="1" t="s">
        <v>4</v>
      </c>
    </row>
    <row r="7233">
      <c r="B7233" s="1">
        <v>18.0763</v>
      </c>
      <c r="C7233" s="1" t="s">
        <v>4</v>
      </c>
    </row>
    <row r="7234">
      <c r="B7234" s="1">
        <v>18.0788</v>
      </c>
      <c r="C7234" s="1" t="s">
        <v>4</v>
      </c>
    </row>
    <row r="7235">
      <c r="B7235" s="1">
        <v>18.0812</v>
      </c>
      <c r="C7235" s="1" t="s">
        <v>4</v>
      </c>
    </row>
    <row r="7236">
      <c r="B7236" s="1">
        <v>18.0837</v>
      </c>
      <c r="C7236" s="1" t="s">
        <v>4</v>
      </c>
    </row>
    <row r="7237">
      <c r="B7237" s="1">
        <v>18.0863</v>
      </c>
      <c r="C7237" s="1" t="s">
        <v>4</v>
      </c>
    </row>
    <row r="7238">
      <c r="B7238" s="1">
        <v>18.0888</v>
      </c>
      <c r="C7238" s="1" t="s">
        <v>4</v>
      </c>
    </row>
    <row r="7239">
      <c r="B7239" s="1">
        <v>18.0912</v>
      </c>
      <c r="C7239" s="1" t="s">
        <v>4</v>
      </c>
    </row>
    <row r="7240">
      <c r="B7240" s="1">
        <v>18.0938</v>
      </c>
      <c r="C7240" s="1" t="s">
        <v>4</v>
      </c>
    </row>
    <row r="7241">
      <c r="B7241" s="1">
        <v>18.0963</v>
      </c>
      <c r="C7241" s="1" t="s">
        <v>4</v>
      </c>
    </row>
    <row r="7242">
      <c r="B7242" s="1">
        <v>18.0987</v>
      </c>
      <c r="C7242" s="1" t="s">
        <v>4</v>
      </c>
    </row>
    <row r="7243">
      <c r="B7243" s="1">
        <v>18.1012</v>
      </c>
      <c r="C7243" s="1" t="s">
        <v>4</v>
      </c>
    </row>
    <row r="7244">
      <c r="B7244" s="1">
        <v>18.1038</v>
      </c>
      <c r="C7244" s="1" t="s">
        <v>4</v>
      </c>
    </row>
    <row r="7245">
      <c r="B7245" s="1">
        <v>18.1063</v>
      </c>
      <c r="C7245" s="1" t="s">
        <v>4</v>
      </c>
    </row>
    <row r="7246">
      <c r="B7246" s="1">
        <v>18.1087</v>
      </c>
      <c r="C7246" s="1" t="s">
        <v>4</v>
      </c>
    </row>
    <row r="7247">
      <c r="B7247" s="1">
        <v>18.1112</v>
      </c>
      <c r="C7247" s="1" t="s">
        <v>4</v>
      </c>
    </row>
    <row r="7248">
      <c r="B7248" s="1">
        <v>18.1138</v>
      </c>
      <c r="C7248" s="1" t="s">
        <v>4</v>
      </c>
    </row>
    <row r="7249">
      <c r="B7249" s="1">
        <v>18.1162</v>
      </c>
      <c r="C7249" s="1" t="s">
        <v>4</v>
      </c>
    </row>
    <row r="7250">
      <c r="B7250" s="1">
        <v>18.1187</v>
      </c>
      <c r="C7250" s="1" t="s">
        <v>4</v>
      </c>
    </row>
    <row r="7251">
      <c r="B7251" s="1">
        <v>18.1213</v>
      </c>
      <c r="C7251" s="1" t="s">
        <v>4</v>
      </c>
    </row>
    <row r="7252">
      <c r="B7252" s="1">
        <v>18.1238</v>
      </c>
      <c r="C7252" s="1" t="s">
        <v>4</v>
      </c>
    </row>
    <row r="7253">
      <c r="B7253" s="1">
        <v>18.1262</v>
      </c>
      <c r="C7253" s="1" t="s">
        <v>4</v>
      </c>
    </row>
    <row r="7254">
      <c r="B7254" s="1">
        <v>18.1287</v>
      </c>
      <c r="C7254" s="1" t="s">
        <v>4</v>
      </c>
    </row>
    <row r="7255">
      <c r="B7255" s="1">
        <v>18.1313</v>
      </c>
      <c r="C7255" s="1" t="s">
        <v>4</v>
      </c>
    </row>
    <row r="7256">
      <c r="B7256" s="1">
        <v>18.1338</v>
      </c>
      <c r="C7256" s="1" t="s">
        <v>4</v>
      </c>
    </row>
    <row r="7257">
      <c r="B7257" s="1">
        <v>18.1362</v>
      </c>
      <c r="C7257" s="1" t="s">
        <v>4</v>
      </c>
    </row>
    <row r="7258">
      <c r="B7258" s="1">
        <v>18.1388</v>
      </c>
      <c r="C7258" s="1" t="s">
        <v>4</v>
      </c>
    </row>
    <row r="7259">
      <c r="B7259" s="1">
        <v>18.1413</v>
      </c>
      <c r="C7259" s="1" t="s">
        <v>4</v>
      </c>
    </row>
    <row r="7260">
      <c r="B7260" s="1">
        <v>18.1437</v>
      </c>
      <c r="C7260" s="1" t="s">
        <v>4</v>
      </c>
    </row>
    <row r="7261">
      <c r="B7261" s="1">
        <v>18.1462</v>
      </c>
      <c r="C7261" s="1" t="s">
        <v>4</v>
      </c>
    </row>
    <row r="7262">
      <c r="B7262" s="1">
        <v>18.1488</v>
      </c>
      <c r="C7262" s="1" t="s">
        <v>4</v>
      </c>
    </row>
    <row r="7263">
      <c r="B7263" s="1">
        <v>18.1513</v>
      </c>
      <c r="C7263" s="1" t="s">
        <v>4</v>
      </c>
    </row>
    <row r="7264">
      <c r="B7264" s="1">
        <v>18.1537</v>
      </c>
      <c r="C7264" s="1" t="s">
        <v>4</v>
      </c>
    </row>
    <row r="7265">
      <c r="B7265" s="1">
        <v>18.1563</v>
      </c>
      <c r="C7265" s="1" t="s">
        <v>4</v>
      </c>
    </row>
    <row r="7266">
      <c r="B7266" s="1">
        <v>18.1588</v>
      </c>
      <c r="C7266" s="1" t="s">
        <v>4</v>
      </c>
    </row>
    <row r="7267">
      <c r="B7267" s="1">
        <v>18.1612</v>
      </c>
      <c r="C7267" s="1" t="s">
        <v>4</v>
      </c>
    </row>
    <row r="7268">
      <c r="B7268" s="1">
        <v>18.1637</v>
      </c>
      <c r="C7268" s="1" t="s">
        <v>4</v>
      </c>
    </row>
    <row r="7269">
      <c r="B7269" s="1">
        <v>18.1663</v>
      </c>
      <c r="C7269" s="1" t="s">
        <v>4</v>
      </c>
    </row>
    <row r="7270">
      <c r="B7270" s="1">
        <v>18.1688</v>
      </c>
      <c r="C7270" s="1" t="s">
        <v>4</v>
      </c>
    </row>
    <row r="7271">
      <c r="B7271" s="1">
        <v>18.1712</v>
      </c>
      <c r="C7271" s="1" t="s">
        <v>4</v>
      </c>
    </row>
    <row r="7272">
      <c r="B7272" s="1">
        <v>18.1737</v>
      </c>
      <c r="C7272" s="1" t="s">
        <v>4</v>
      </c>
    </row>
    <row r="7273">
      <c r="B7273" s="1">
        <v>18.1763</v>
      </c>
      <c r="C7273" s="1" t="s">
        <v>4</v>
      </c>
    </row>
    <row r="7274">
      <c r="B7274" s="1">
        <v>18.1787</v>
      </c>
      <c r="C7274" s="1" t="s">
        <v>4</v>
      </c>
    </row>
    <row r="7275">
      <c r="B7275" s="1">
        <v>18.1812</v>
      </c>
      <c r="C7275" s="1" t="s">
        <v>4</v>
      </c>
    </row>
    <row r="7276">
      <c r="B7276" s="1">
        <v>18.1838</v>
      </c>
      <c r="C7276" s="1" t="s">
        <v>4</v>
      </c>
    </row>
    <row r="7277">
      <c r="B7277" s="1">
        <v>18.1863</v>
      </c>
      <c r="C7277" s="1" t="s">
        <v>4</v>
      </c>
    </row>
    <row r="7278">
      <c r="B7278" s="1">
        <v>18.1887</v>
      </c>
      <c r="C7278" s="1" t="s">
        <v>4</v>
      </c>
    </row>
    <row r="7279">
      <c r="B7279" s="1">
        <v>18.1912</v>
      </c>
      <c r="C7279" s="1" t="s">
        <v>4</v>
      </c>
    </row>
    <row r="7280">
      <c r="B7280" s="1">
        <v>18.1938</v>
      </c>
      <c r="C7280" s="1" t="s">
        <v>4</v>
      </c>
    </row>
    <row r="7281">
      <c r="B7281" s="1">
        <v>18.1963</v>
      </c>
      <c r="C7281" s="1" t="s">
        <v>4</v>
      </c>
    </row>
    <row r="7282">
      <c r="B7282" s="1">
        <v>18.1987</v>
      </c>
      <c r="C7282" s="1" t="s">
        <v>4</v>
      </c>
    </row>
    <row r="7283">
      <c r="B7283" s="1">
        <v>18.2013</v>
      </c>
      <c r="C7283" s="1" t="s">
        <v>4</v>
      </c>
    </row>
    <row r="7284">
      <c r="B7284" s="1">
        <v>18.2038</v>
      </c>
      <c r="C7284" s="1" t="s">
        <v>4</v>
      </c>
    </row>
    <row r="7285">
      <c r="B7285" s="1">
        <v>18.2062</v>
      </c>
      <c r="C7285" s="1" t="s">
        <v>4</v>
      </c>
    </row>
    <row r="7286">
      <c r="B7286" s="1">
        <v>18.2087</v>
      </c>
      <c r="C7286" s="1" t="s">
        <v>4</v>
      </c>
    </row>
    <row r="7287">
      <c r="B7287" s="1">
        <v>18.2113</v>
      </c>
      <c r="C7287" s="1" t="s">
        <v>4</v>
      </c>
    </row>
    <row r="7288">
      <c r="B7288" s="1">
        <v>18.2138</v>
      </c>
      <c r="C7288" s="1" t="s">
        <v>4</v>
      </c>
    </row>
    <row r="7289">
      <c r="B7289" s="1">
        <v>18.2162</v>
      </c>
      <c r="C7289" s="1" t="s">
        <v>4</v>
      </c>
    </row>
    <row r="7290">
      <c r="B7290" s="1">
        <v>18.2188</v>
      </c>
      <c r="C7290" s="1" t="s">
        <v>4</v>
      </c>
    </row>
    <row r="7291">
      <c r="B7291" s="1">
        <v>18.2213</v>
      </c>
      <c r="C7291" s="1" t="s">
        <v>4</v>
      </c>
    </row>
    <row r="7292">
      <c r="B7292" s="1">
        <v>18.2237</v>
      </c>
      <c r="C7292" s="1" t="s">
        <v>4</v>
      </c>
    </row>
    <row r="7293">
      <c r="B7293" s="1">
        <v>18.2262</v>
      </c>
      <c r="C7293" s="1" t="s">
        <v>4</v>
      </c>
    </row>
    <row r="7294">
      <c r="B7294" s="1">
        <v>18.2288</v>
      </c>
      <c r="C7294" s="1" t="s">
        <v>4</v>
      </c>
    </row>
    <row r="7295">
      <c r="B7295" s="1">
        <v>18.2313</v>
      </c>
      <c r="C7295" s="1" t="s">
        <v>4</v>
      </c>
    </row>
    <row r="7296">
      <c r="B7296" s="1">
        <v>18.2337</v>
      </c>
      <c r="C7296" s="1" t="s">
        <v>4</v>
      </c>
    </row>
    <row r="7297">
      <c r="B7297" s="1">
        <v>18.2362</v>
      </c>
      <c r="C7297" s="1" t="s">
        <v>4</v>
      </c>
    </row>
    <row r="7298">
      <c r="B7298" s="1">
        <v>18.2388</v>
      </c>
      <c r="C7298" s="1" t="s">
        <v>4</v>
      </c>
    </row>
    <row r="7299">
      <c r="B7299" s="1">
        <v>18.2412</v>
      </c>
      <c r="C7299" s="1" t="s">
        <v>4</v>
      </c>
    </row>
    <row r="7300">
      <c r="B7300" s="1">
        <v>18.2437</v>
      </c>
      <c r="C7300" s="1" t="s">
        <v>4</v>
      </c>
    </row>
    <row r="7301">
      <c r="B7301" s="1">
        <v>18.2463</v>
      </c>
      <c r="C7301" s="1" t="s">
        <v>4</v>
      </c>
    </row>
    <row r="7302">
      <c r="B7302" s="1">
        <v>18.2488</v>
      </c>
      <c r="C7302" s="1" t="s">
        <v>4</v>
      </c>
    </row>
    <row r="7303">
      <c r="B7303" s="1">
        <v>18.2512</v>
      </c>
      <c r="C7303" s="1" t="s">
        <v>4</v>
      </c>
    </row>
    <row r="7304">
      <c r="B7304" s="1">
        <v>18.2537</v>
      </c>
      <c r="C7304" s="1" t="s">
        <v>4</v>
      </c>
    </row>
    <row r="7305">
      <c r="B7305" s="1">
        <v>18.2563</v>
      </c>
      <c r="C7305" s="1" t="s">
        <v>4</v>
      </c>
    </row>
    <row r="7306">
      <c r="B7306" s="1">
        <v>18.2588</v>
      </c>
      <c r="C7306" s="1" t="s">
        <v>4</v>
      </c>
    </row>
    <row r="7307">
      <c r="B7307" s="1">
        <v>18.2612</v>
      </c>
      <c r="C7307" s="1" t="s">
        <v>4</v>
      </c>
    </row>
    <row r="7308">
      <c r="B7308" s="1">
        <v>18.2638</v>
      </c>
      <c r="C7308" s="1" t="s">
        <v>4</v>
      </c>
    </row>
    <row r="7309">
      <c r="B7309" s="1">
        <v>18.2663</v>
      </c>
      <c r="C7309" s="1" t="s">
        <v>4</v>
      </c>
    </row>
    <row r="7310">
      <c r="B7310" s="1">
        <v>18.2687</v>
      </c>
      <c r="C7310" s="1" t="s">
        <v>4</v>
      </c>
    </row>
    <row r="7311">
      <c r="B7311" s="1">
        <v>18.2712</v>
      </c>
      <c r="C7311" s="1" t="s">
        <v>4</v>
      </c>
    </row>
    <row r="7312">
      <c r="B7312" s="1">
        <v>18.2738</v>
      </c>
      <c r="C7312" s="1" t="s">
        <v>4</v>
      </c>
    </row>
    <row r="7313">
      <c r="B7313" s="1">
        <v>18.2763</v>
      </c>
      <c r="C7313" s="1" t="s">
        <v>4</v>
      </c>
    </row>
    <row r="7314">
      <c r="B7314" s="1">
        <v>18.2787</v>
      </c>
      <c r="C7314" s="1" t="s">
        <v>4</v>
      </c>
    </row>
    <row r="7315">
      <c r="B7315" s="1">
        <v>18.2813</v>
      </c>
      <c r="C7315" s="1" t="s">
        <v>4</v>
      </c>
    </row>
    <row r="7316">
      <c r="B7316" s="1">
        <v>18.2838</v>
      </c>
      <c r="C7316" s="1" t="s">
        <v>4</v>
      </c>
    </row>
    <row r="7317">
      <c r="B7317" s="1">
        <v>18.2862</v>
      </c>
      <c r="C7317" s="1" t="s">
        <v>4</v>
      </c>
    </row>
    <row r="7318">
      <c r="B7318" s="1">
        <v>18.2887</v>
      </c>
      <c r="C7318" s="1" t="s">
        <v>4</v>
      </c>
    </row>
    <row r="7319">
      <c r="B7319" s="1">
        <v>18.2913</v>
      </c>
      <c r="C7319" s="1" t="s">
        <v>4</v>
      </c>
    </row>
    <row r="7320">
      <c r="B7320" s="1">
        <v>18.2938</v>
      </c>
      <c r="C7320" s="1" t="s">
        <v>4</v>
      </c>
    </row>
    <row r="7321">
      <c r="B7321" s="1">
        <v>18.2962</v>
      </c>
      <c r="C7321" s="1" t="s">
        <v>4</v>
      </c>
    </row>
    <row r="7322">
      <c r="B7322" s="1">
        <v>18.2987</v>
      </c>
      <c r="C7322" s="1" t="s">
        <v>4</v>
      </c>
    </row>
    <row r="7323">
      <c r="B7323" s="1">
        <v>18.3013</v>
      </c>
      <c r="C7323" s="1" t="s">
        <v>4</v>
      </c>
    </row>
    <row r="7324">
      <c r="B7324" s="1">
        <v>18.3037</v>
      </c>
      <c r="C7324" s="1" t="s">
        <v>4</v>
      </c>
    </row>
    <row r="7325">
      <c r="B7325" s="1">
        <v>18.3062</v>
      </c>
      <c r="C7325" s="1" t="s">
        <v>4</v>
      </c>
    </row>
    <row r="7326">
      <c r="B7326" s="1">
        <v>18.3088</v>
      </c>
      <c r="C7326" s="1" t="s">
        <v>4</v>
      </c>
    </row>
    <row r="7327">
      <c r="B7327" s="1">
        <v>18.3113</v>
      </c>
      <c r="C7327" s="1" t="s">
        <v>4</v>
      </c>
    </row>
    <row r="7328">
      <c r="B7328" s="1">
        <v>18.3137</v>
      </c>
      <c r="C7328" s="1" t="s">
        <v>4</v>
      </c>
    </row>
    <row r="7329">
      <c r="B7329" s="1">
        <v>18.3162</v>
      </c>
      <c r="C7329" s="1" t="s">
        <v>4</v>
      </c>
    </row>
    <row r="7330">
      <c r="B7330" s="1">
        <v>18.3188</v>
      </c>
      <c r="C7330" s="1" t="s">
        <v>4</v>
      </c>
    </row>
    <row r="7331">
      <c r="B7331" s="1">
        <v>18.3213</v>
      </c>
      <c r="C7331" s="1" t="s">
        <v>4</v>
      </c>
    </row>
    <row r="7332">
      <c r="B7332" s="1">
        <v>18.3237</v>
      </c>
      <c r="C7332" s="1" t="s">
        <v>4</v>
      </c>
    </row>
    <row r="7333">
      <c r="B7333" s="1">
        <v>18.3263</v>
      </c>
      <c r="C7333" s="1" t="s">
        <v>4</v>
      </c>
    </row>
    <row r="7334">
      <c r="B7334" s="1">
        <v>18.3288</v>
      </c>
      <c r="C7334" s="1" t="s">
        <v>4</v>
      </c>
    </row>
    <row r="7335">
      <c r="B7335" s="1">
        <v>18.3312</v>
      </c>
      <c r="C7335" s="1" t="s">
        <v>4</v>
      </c>
    </row>
    <row r="7336">
      <c r="B7336" s="1">
        <v>18.3337</v>
      </c>
      <c r="C7336" s="1" t="s">
        <v>4</v>
      </c>
    </row>
    <row r="7337">
      <c r="B7337" s="1">
        <v>18.3363</v>
      </c>
      <c r="C7337" s="1" t="s">
        <v>4</v>
      </c>
    </row>
    <row r="7338">
      <c r="B7338" s="1">
        <v>18.3388</v>
      </c>
      <c r="C7338" s="1" t="s">
        <v>4</v>
      </c>
    </row>
    <row r="7339">
      <c r="B7339" s="1">
        <v>18.3412</v>
      </c>
      <c r="C7339" s="1" t="s">
        <v>4</v>
      </c>
    </row>
    <row r="7340">
      <c r="B7340" s="1">
        <v>18.3438</v>
      </c>
      <c r="C7340" s="1" t="s">
        <v>4</v>
      </c>
    </row>
    <row r="7341">
      <c r="B7341" s="1">
        <v>18.3463</v>
      </c>
      <c r="C7341" s="1" t="s">
        <v>4</v>
      </c>
    </row>
    <row r="7342">
      <c r="B7342" s="1">
        <v>18.3487</v>
      </c>
      <c r="C7342" s="1" t="s">
        <v>4</v>
      </c>
    </row>
    <row r="7343">
      <c r="B7343" s="1">
        <v>18.3512</v>
      </c>
      <c r="C7343" s="1" t="s">
        <v>4</v>
      </c>
    </row>
    <row r="7344">
      <c r="B7344" s="1">
        <v>18.3538</v>
      </c>
      <c r="C7344" s="1" t="s">
        <v>4</v>
      </c>
    </row>
    <row r="7345">
      <c r="B7345" s="1">
        <v>18.3563</v>
      </c>
      <c r="C7345" s="1" t="s">
        <v>4</v>
      </c>
    </row>
    <row r="7346">
      <c r="B7346" s="1">
        <v>18.3587</v>
      </c>
      <c r="C7346" s="1" t="s">
        <v>4</v>
      </c>
    </row>
    <row r="7347">
      <c r="B7347" s="1">
        <v>18.3612</v>
      </c>
      <c r="C7347" s="1" t="s">
        <v>4</v>
      </c>
    </row>
    <row r="7348">
      <c r="B7348" s="1">
        <v>18.3638</v>
      </c>
      <c r="C7348" s="1" t="s">
        <v>4</v>
      </c>
    </row>
    <row r="7349">
      <c r="B7349" s="1">
        <v>18.3662</v>
      </c>
      <c r="C7349" s="1" t="s">
        <v>4</v>
      </c>
    </row>
    <row r="7350">
      <c r="B7350" s="1">
        <v>18.3687</v>
      </c>
      <c r="C7350" s="1" t="s">
        <v>4</v>
      </c>
    </row>
    <row r="7351">
      <c r="B7351" s="1">
        <v>18.3713</v>
      </c>
      <c r="C7351" s="1" t="s">
        <v>4</v>
      </c>
    </row>
    <row r="7352">
      <c r="B7352" s="1">
        <v>18.3738</v>
      </c>
      <c r="C7352" s="1" t="s">
        <v>4</v>
      </c>
    </row>
    <row r="7353">
      <c r="B7353" s="1">
        <v>18.3762</v>
      </c>
      <c r="C7353" s="1" t="s">
        <v>4</v>
      </c>
    </row>
    <row r="7354">
      <c r="B7354" s="1">
        <v>18.3787</v>
      </c>
      <c r="C7354" s="1" t="s">
        <v>4</v>
      </c>
    </row>
    <row r="7355">
      <c r="B7355" s="1">
        <v>18.3813</v>
      </c>
      <c r="C7355" s="1" t="s">
        <v>4</v>
      </c>
    </row>
    <row r="7356">
      <c r="B7356" s="1">
        <v>18.3838</v>
      </c>
      <c r="C7356" s="1" t="s">
        <v>4</v>
      </c>
    </row>
    <row r="7357">
      <c r="B7357" s="1">
        <v>18.3862</v>
      </c>
      <c r="C7357" s="1" t="s">
        <v>4</v>
      </c>
    </row>
    <row r="7358">
      <c r="B7358" s="1">
        <v>18.3888</v>
      </c>
      <c r="C7358" s="1" t="s">
        <v>4</v>
      </c>
    </row>
    <row r="7359">
      <c r="B7359" s="1">
        <v>18.3913</v>
      </c>
      <c r="C7359" s="1" t="s">
        <v>4</v>
      </c>
    </row>
    <row r="7360">
      <c r="B7360" s="1">
        <v>18.3937</v>
      </c>
      <c r="C7360" s="1" t="s">
        <v>4</v>
      </c>
    </row>
    <row r="7361">
      <c r="B7361" s="1">
        <v>18.3962</v>
      </c>
      <c r="C7361" s="1" t="s">
        <v>4</v>
      </c>
    </row>
    <row r="7362">
      <c r="B7362" s="1">
        <v>18.3988</v>
      </c>
      <c r="C7362" s="1" t="s">
        <v>4</v>
      </c>
    </row>
    <row r="7363">
      <c r="B7363" s="1">
        <v>18.4013</v>
      </c>
      <c r="C7363" s="1" t="s">
        <v>4</v>
      </c>
    </row>
    <row r="7364">
      <c r="B7364" s="1">
        <v>18.4037</v>
      </c>
      <c r="C7364" s="1" t="s">
        <v>4</v>
      </c>
    </row>
    <row r="7365">
      <c r="B7365" s="1">
        <v>18.4063</v>
      </c>
      <c r="C7365" s="1" t="s">
        <v>4</v>
      </c>
    </row>
    <row r="7366">
      <c r="B7366" s="1">
        <v>18.4088</v>
      </c>
      <c r="C7366" s="1" t="s">
        <v>4</v>
      </c>
    </row>
    <row r="7367">
      <c r="B7367" s="1">
        <v>18.4112</v>
      </c>
      <c r="C7367" s="1" t="s">
        <v>4</v>
      </c>
    </row>
    <row r="7368">
      <c r="B7368" s="1">
        <v>18.4137</v>
      </c>
      <c r="C7368" s="1" t="s">
        <v>4</v>
      </c>
    </row>
    <row r="7369">
      <c r="B7369" s="1">
        <v>18.4163</v>
      </c>
      <c r="C7369" s="1" t="s">
        <v>4</v>
      </c>
    </row>
    <row r="7370">
      <c r="B7370" s="1">
        <v>18.4188</v>
      </c>
      <c r="C7370" s="1" t="s">
        <v>4</v>
      </c>
    </row>
    <row r="7371">
      <c r="B7371" s="1">
        <v>18.4212</v>
      </c>
      <c r="C7371" s="1" t="s">
        <v>4</v>
      </c>
    </row>
    <row r="7372">
      <c r="B7372" s="1">
        <v>18.4237</v>
      </c>
      <c r="C7372" s="1" t="s">
        <v>4</v>
      </c>
    </row>
    <row r="7373">
      <c r="B7373" s="1">
        <v>18.4263</v>
      </c>
      <c r="C7373" s="1" t="s">
        <v>4</v>
      </c>
    </row>
    <row r="7374">
      <c r="B7374" s="1">
        <v>18.4287</v>
      </c>
      <c r="C7374" s="1" t="s">
        <v>4</v>
      </c>
    </row>
    <row r="7375">
      <c r="B7375" s="1">
        <v>18.4312</v>
      </c>
      <c r="C7375" s="1" t="s">
        <v>4</v>
      </c>
    </row>
    <row r="7376">
      <c r="B7376" s="1">
        <v>18.4338</v>
      </c>
      <c r="C7376" s="1" t="s">
        <v>4</v>
      </c>
    </row>
    <row r="7377">
      <c r="B7377" s="1">
        <v>18.4363</v>
      </c>
      <c r="C7377" s="1" t="s">
        <v>4</v>
      </c>
    </row>
    <row r="7378">
      <c r="B7378" s="1">
        <v>18.4387</v>
      </c>
      <c r="C7378" s="1" t="s">
        <v>4</v>
      </c>
    </row>
    <row r="7379">
      <c r="B7379" s="1">
        <v>18.4412</v>
      </c>
      <c r="C7379" s="1" t="s">
        <v>4</v>
      </c>
    </row>
    <row r="7380">
      <c r="B7380" s="1">
        <v>18.4438</v>
      </c>
      <c r="C7380" s="1" t="s">
        <v>4</v>
      </c>
    </row>
    <row r="7381">
      <c r="B7381" s="1">
        <v>18.4463</v>
      </c>
      <c r="C7381" s="1" t="s">
        <v>4</v>
      </c>
    </row>
    <row r="7382">
      <c r="B7382" s="1">
        <v>18.4487</v>
      </c>
      <c r="C7382" s="1" t="s">
        <v>4</v>
      </c>
    </row>
    <row r="7383">
      <c r="B7383" s="1">
        <v>18.4513</v>
      </c>
      <c r="C7383" s="1" t="s">
        <v>4</v>
      </c>
    </row>
    <row r="7384">
      <c r="B7384" s="1">
        <v>18.4538</v>
      </c>
      <c r="C7384" s="1" t="s">
        <v>4</v>
      </c>
    </row>
    <row r="7385">
      <c r="B7385" s="1">
        <v>18.4562</v>
      </c>
      <c r="C7385" s="1" t="s">
        <v>4</v>
      </c>
    </row>
    <row r="7386">
      <c r="B7386" s="1">
        <v>18.4587</v>
      </c>
      <c r="C7386" s="1" t="s">
        <v>4</v>
      </c>
    </row>
    <row r="7387">
      <c r="B7387" s="1">
        <v>18.4613</v>
      </c>
      <c r="C7387" s="1" t="s">
        <v>4</v>
      </c>
    </row>
    <row r="7388">
      <c r="B7388" s="1">
        <v>18.4638</v>
      </c>
      <c r="C7388" s="1" t="s">
        <v>4</v>
      </c>
    </row>
    <row r="7389">
      <c r="B7389" s="1">
        <v>18.4662</v>
      </c>
      <c r="C7389" s="1" t="s">
        <v>4</v>
      </c>
    </row>
    <row r="7390">
      <c r="B7390" s="1">
        <v>18.4688</v>
      </c>
      <c r="C7390" s="1" t="s">
        <v>4</v>
      </c>
    </row>
    <row r="7391">
      <c r="B7391" s="1">
        <v>18.4713</v>
      </c>
      <c r="C7391" s="1" t="s">
        <v>4</v>
      </c>
    </row>
    <row r="7392">
      <c r="B7392" s="1">
        <v>18.4737</v>
      </c>
      <c r="C7392" s="1" t="s">
        <v>4</v>
      </c>
    </row>
    <row r="7393">
      <c r="B7393" s="1">
        <v>18.4762</v>
      </c>
      <c r="C7393" s="1" t="s">
        <v>4</v>
      </c>
    </row>
    <row r="7394">
      <c r="B7394" s="1">
        <v>18.4788</v>
      </c>
      <c r="C7394" s="1" t="s">
        <v>4</v>
      </c>
    </row>
    <row r="7395">
      <c r="B7395" s="1">
        <v>18.4813</v>
      </c>
      <c r="C7395" s="1" t="s">
        <v>4</v>
      </c>
    </row>
    <row r="7396">
      <c r="B7396" s="1">
        <v>18.4837</v>
      </c>
      <c r="C7396" s="1" t="s">
        <v>4</v>
      </c>
    </row>
    <row r="7397">
      <c r="B7397" s="1">
        <v>18.4862</v>
      </c>
      <c r="C7397" s="1" t="s">
        <v>4</v>
      </c>
    </row>
    <row r="7398">
      <c r="B7398" s="1">
        <v>18.4888</v>
      </c>
      <c r="C7398" s="1" t="s">
        <v>4</v>
      </c>
    </row>
    <row r="7399">
      <c r="B7399" s="1">
        <v>18.4912</v>
      </c>
      <c r="C7399" s="1" t="s">
        <v>4</v>
      </c>
    </row>
    <row r="7400">
      <c r="B7400" s="1">
        <v>18.4937</v>
      </c>
      <c r="C7400" s="1" t="s">
        <v>4</v>
      </c>
    </row>
    <row r="7401">
      <c r="B7401" s="1">
        <v>18.4963</v>
      </c>
      <c r="C7401" s="1" t="s">
        <v>4</v>
      </c>
    </row>
    <row r="7402">
      <c r="B7402" s="1">
        <v>18.4988</v>
      </c>
      <c r="C7402" s="1" t="s">
        <v>4</v>
      </c>
    </row>
    <row r="7403">
      <c r="B7403" s="1">
        <v>18.5012</v>
      </c>
      <c r="C7403" s="1" t="s">
        <v>4</v>
      </c>
    </row>
    <row r="7404">
      <c r="B7404" s="1">
        <v>18.5037</v>
      </c>
      <c r="C7404" s="1" t="s">
        <v>4</v>
      </c>
    </row>
    <row r="7405">
      <c r="B7405" s="1">
        <v>18.5063</v>
      </c>
      <c r="C7405" s="1" t="s">
        <v>4</v>
      </c>
    </row>
    <row r="7406">
      <c r="B7406" s="1">
        <v>18.5088</v>
      </c>
      <c r="C7406" s="1" t="s">
        <v>4</v>
      </c>
    </row>
    <row r="7407">
      <c r="B7407" s="1">
        <v>18.5112</v>
      </c>
      <c r="C7407" s="1" t="s">
        <v>4</v>
      </c>
    </row>
    <row r="7408">
      <c r="B7408" s="1">
        <v>18.5138</v>
      </c>
      <c r="C7408" s="1" t="s">
        <v>4</v>
      </c>
    </row>
    <row r="7409">
      <c r="B7409" s="1">
        <v>18.5163</v>
      </c>
      <c r="C7409" s="1" t="s">
        <v>4</v>
      </c>
    </row>
    <row r="7410">
      <c r="B7410" s="1">
        <v>18.5187</v>
      </c>
      <c r="C7410" s="1" t="s">
        <v>4</v>
      </c>
    </row>
    <row r="7411">
      <c r="B7411" s="1">
        <v>18.5212</v>
      </c>
      <c r="C7411" s="1" t="s">
        <v>4</v>
      </c>
    </row>
    <row r="7412">
      <c r="B7412" s="1">
        <v>18.5238</v>
      </c>
      <c r="C7412" s="1" t="s">
        <v>4</v>
      </c>
    </row>
    <row r="7413">
      <c r="B7413" s="1">
        <v>18.5263</v>
      </c>
      <c r="C7413" s="1" t="s">
        <v>4</v>
      </c>
    </row>
    <row r="7414">
      <c r="B7414" s="1">
        <v>18.5287</v>
      </c>
      <c r="C7414" s="1" t="s">
        <v>4</v>
      </c>
    </row>
    <row r="7415">
      <c r="B7415" s="1">
        <v>18.5313</v>
      </c>
      <c r="C7415" s="1" t="s">
        <v>4</v>
      </c>
    </row>
    <row r="7416">
      <c r="B7416" s="1">
        <v>18.5338</v>
      </c>
      <c r="C7416" s="1" t="s">
        <v>4</v>
      </c>
    </row>
    <row r="7417">
      <c r="B7417" s="1">
        <v>18.5362</v>
      </c>
      <c r="C7417" s="1" t="s">
        <v>4</v>
      </c>
    </row>
    <row r="7418">
      <c r="B7418" s="1">
        <v>18.5387</v>
      </c>
      <c r="C7418" s="1" t="s">
        <v>4</v>
      </c>
    </row>
    <row r="7419">
      <c r="B7419" s="1">
        <v>18.5413</v>
      </c>
      <c r="C7419" s="1" t="s">
        <v>4</v>
      </c>
    </row>
    <row r="7420">
      <c r="B7420" s="1">
        <v>18.5438</v>
      </c>
      <c r="C7420" s="1" t="s">
        <v>4</v>
      </c>
    </row>
    <row r="7421">
      <c r="B7421" s="1">
        <v>18.5462</v>
      </c>
      <c r="C7421" s="1" t="s">
        <v>4</v>
      </c>
    </row>
    <row r="7422">
      <c r="B7422" s="1">
        <v>18.5487</v>
      </c>
      <c r="C7422" s="1" t="s">
        <v>4</v>
      </c>
    </row>
    <row r="7423">
      <c r="B7423" s="1">
        <v>18.5513</v>
      </c>
      <c r="C7423" s="1" t="s">
        <v>4</v>
      </c>
    </row>
    <row r="7424">
      <c r="B7424" s="1">
        <v>18.5537</v>
      </c>
      <c r="C7424" s="1" t="s">
        <v>4</v>
      </c>
    </row>
    <row r="7425">
      <c r="B7425" s="1">
        <v>18.5562</v>
      </c>
      <c r="C7425" s="1" t="s">
        <v>4</v>
      </c>
    </row>
    <row r="7426">
      <c r="B7426" s="1">
        <v>18.5588</v>
      </c>
      <c r="C7426" s="1" t="s">
        <v>4</v>
      </c>
    </row>
    <row r="7427">
      <c r="B7427" s="1">
        <v>18.5613</v>
      </c>
      <c r="C7427" s="1" t="s">
        <v>4</v>
      </c>
    </row>
    <row r="7428">
      <c r="B7428" s="1">
        <v>18.5637</v>
      </c>
      <c r="C7428" s="1" t="s">
        <v>4</v>
      </c>
    </row>
    <row r="7429">
      <c r="B7429" s="1">
        <v>18.5662</v>
      </c>
      <c r="C7429" s="1" t="s">
        <v>4</v>
      </c>
    </row>
    <row r="7430">
      <c r="B7430" s="1">
        <v>18.5688</v>
      </c>
      <c r="C7430" s="1" t="s">
        <v>4</v>
      </c>
    </row>
    <row r="7431">
      <c r="B7431" s="1">
        <v>18.5713</v>
      </c>
      <c r="C7431" s="1" t="s">
        <v>4</v>
      </c>
    </row>
    <row r="7432">
      <c r="B7432" s="1">
        <v>18.5737</v>
      </c>
      <c r="C7432" s="1" t="s">
        <v>4</v>
      </c>
    </row>
    <row r="7433">
      <c r="B7433" s="1">
        <v>18.5763</v>
      </c>
      <c r="C7433" s="1" t="s">
        <v>4</v>
      </c>
    </row>
    <row r="7434">
      <c r="B7434" s="1">
        <v>18.5788</v>
      </c>
      <c r="C7434" s="1" t="s">
        <v>4</v>
      </c>
    </row>
    <row r="7435">
      <c r="B7435" s="1">
        <v>18.5812</v>
      </c>
      <c r="C7435" s="1" t="s">
        <v>4</v>
      </c>
    </row>
    <row r="7436">
      <c r="B7436" s="1">
        <v>18.5837</v>
      </c>
      <c r="C7436" s="1" t="s">
        <v>4</v>
      </c>
    </row>
    <row r="7437">
      <c r="B7437" s="1">
        <v>18.5863</v>
      </c>
      <c r="C7437" s="1" t="s">
        <v>4</v>
      </c>
    </row>
    <row r="7438">
      <c r="B7438" s="1">
        <v>18.5888</v>
      </c>
      <c r="C7438" s="1" t="s">
        <v>4</v>
      </c>
    </row>
    <row r="7439">
      <c r="B7439" s="1">
        <v>18.5912</v>
      </c>
      <c r="C7439" s="1" t="s">
        <v>4</v>
      </c>
    </row>
    <row r="7440">
      <c r="B7440" s="1">
        <v>18.5938</v>
      </c>
      <c r="C7440" s="1" t="s">
        <v>4</v>
      </c>
    </row>
    <row r="7441">
      <c r="B7441" s="1">
        <v>18.5963</v>
      </c>
      <c r="C7441" s="1" t="s">
        <v>4</v>
      </c>
    </row>
    <row r="7442">
      <c r="B7442" s="1">
        <v>18.5987</v>
      </c>
      <c r="C7442" s="1" t="s">
        <v>4</v>
      </c>
    </row>
    <row r="7443">
      <c r="B7443" s="1">
        <v>18.6012</v>
      </c>
      <c r="C7443" s="1" t="s">
        <v>4</v>
      </c>
    </row>
    <row r="7444">
      <c r="B7444" s="1">
        <v>18.6038</v>
      </c>
      <c r="C7444" s="1" t="s">
        <v>4</v>
      </c>
    </row>
    <row r="7445">
      <c r="B7445" s="1">
        <v>18.6063</v>
      </c>
      <c r="C7445" s="1" t="s">
        <v>4</v>
      </c>
    </row>
    <row r="7446">
      <c r="B7446" s="1">
        <v>18.6087</v>
      </c>
      <c r="C7446" s="1" t="s">
        <v>4</v>
      </c>
    </row>
    <row r="7447">
      <c r="B7447" s="1">
        <v>18.6112</v>
      </c>
      <c r="C7447" s="1" t="s">
        <v>4</v>
      </c>
    </row>
    <row r="7448">
      <c r="B7448" s="1">
        <v>18.6138</v>
      </c>
      <c r="C7448" s="1" t="s">
        <v>4</v>
      </c>
    </row>
    <row r="7449">
      <c r="B7449" s="1">
        <v>18.6162</v>
      </c>
      <c r="C7449" s="1" t="s">
        <v>4</v>
      </c>
    </row>
    <row r="7450">
      <c r="B7450" s="1">
        <v>18.6187</v>
      </c>
      <c r="C7450" s="1" t="s">
        <v>4</v>
      </c>
    </row>
    <row r="7451">
      <c r="B7451" s="1">
        <v>18.6213</v>
      </c>
      <c r="C7451" s="1" t="s">
        <v>4</v>
      </c>
    </row>
    <row r="7452">
      <c r="B7452" s="1">
        <v>18.6238</v>
      </c>
      <c r="C7452" s="1" t="s">
        <v>4</v>
      </c>
    </row>
    <row r="7453">
      <c r="B7453" s="1">
        <v>18.6262</v>
      </c>
      <c r="C7453" s="1" t="s">
        <v>4</v>
      </c>
    </row>
    <row r="7454">
      <c r="B7454" s="1">
        <v>18.6287</v>
      </c>
      <c r="C7454" s="1" t="s">
        <v>4</v>
      </c>
    </row>
    <row r="7455">
      <c r="B7455" s="1">
        <v>18.6313</v>
      </c>
      <c r="C7455" s="1" t="s">
        <v>4</v>
      </c>
    </row>
    <row r="7456">
      <c r="B7456" s="1">
        <v>18.6338</v>
      </c>
      <c r="C7456" s="1" t="s">
        <v>4</v>
      </c>
    </row>
    <row r="7457">
      <c r="B7457" s="1">
        <v>18.6362</v>
      </c>
      <c r="C7457" s="1" t="s">
        <v>4</v>
      </c>
    </row>
    <row r="7458">
      <c r="B7458" s="1">
        <v>18.6388</v>
      </c>
      <c r="C7458" s="1" t="s">
        <v>4</v>
      </c>
    </row>
    <row r="7459">
      <c r="B7459" s="1">
        <v>18.6413</v>
      </c>
      <c r="C7459" s="1" t="s">
        <v>4</v>
      </c>
    </row>
    <row r="7460">
      <c r="B7460" s="1">
        <v>18.6437</v>
      </c>
      <c r="C7460" s="1" t="s">
        <v>4</v>
      </c>
    </row>
    <row r="7461">
      <c r="B7461" s="1">
        <v>18.6462</v>
      </c>
      <c r="C7461" s="1" t="s">
        <v>4</v>
      </c>
    </row>
    <row r="7462">
      <c r="B7462" s="1">
        <v>18.6488</v>
      </c>
      <c r="C7462" s="1" t="s">
        <v>4</v>
      </c>
    </row>
    <row r="7463">
      <c r="B7463" s="1">
        <v>18.6513</v>
      </c>
      <c r="C7463" s="1" t="s">
        <v>4</v>
      </c>
    </row>
    <row r="7464">
      <c r="B7464" s="1">
        <v>18.6537</v>
      </c>
      <c r="C7464" s="1" t="s">
        <v>4</v>
      </c>
    </row>
    <row r="7465">
      <c r="B7465" s="1">
        <v>18.6563</v>
      </c>
      <c r="C7465" s="1" t="s">
        <v>4</v>
      </c>
    </row>
    <row r="7466">
      <c r="B7466" s="1">
        <v>18.6588</v>
      </c>
      <c r="C7466" s="1" t="s">
        <v>4</v>
      </c>
    </row>
    <row r="7467">
      <c r="B7467" s="1">
        <v>18.6612</v>
      </c>
      <c r="C7467" s="1" t="s">
        <v>4</v>
      </c>
    </row>
    <row r="7468">
      <c r="B7468" s="1">
        <v>18.6637</v>
      </c>
      <c r="C7468" s="1" t="s">
        <v>4</v>
      </c>
    </row>
    <row r="7469">
      <c r="B7469" s="1">
        <v>18.6663</v>
      </c>
      <c r="C7469" s="1" t="s">
        <v>4</v>
      </c>
    </row>
    <row r="7470">
      <c r="B7470" s="1">
        <v>18.6688</v>
      </c>
      <c r="C7470" s="1" t="s">
        <v>4</v>
      </c>
    </row>
    <row r="7471">
      <c r="B7471" s="1">
        <v>18.6712</v>
      </c>
      <c r="C7471" s="1" t="s">
        <v>4</v>
      </c>
    </row>
    <row r="7472">
      <c r="B7472" s="1">
        <v>18.6737</v>
      </c>
      <c r="C7472" s="1" t="s">
        <v>4</v>
      </c>
    </row>
    <row r="7473">
      <c r="B7473" s="1">
        <v>18.6763</v>
      </c>
      <c r="C7473" s="1" t="s">
        <v>4</v>
      </c>
    </row>
    <row r="7474">
      <c r="B7474" s="1">
        <v>18.6787</v>
      </c>
      <c r="C7474" s="1" t="s">
        <v>4</v>
      </c>
    </row>
    <row r="7475">
      <c r="B7475" s="1">
        <v>18.6812</v>
      </c>
      <c r="C7475" s="1" t="s">
        <v>4</v>
      </c>
    </row>
    <row r="7476">
      <c r="B7476" s="1">
        <v>18.6838</v>
      </c>
      <c r="C7476" s="1" t="s">
        <v>4</v>
      </c>
    </row>
    <row r="7477">
      <c r="B7477" s="1">
        <v>18.6863</v>
      </c>
      <c r="C7477" s="1" t="s">
        <v>4</v>
      </c>
    </row>
    <row r="7478">
      <c r="B7478" s="1">
        <v>18.6887</v>
      </c>
      <c r="C7478" s="1" t="s">
        <v>4</v>
      </c>
    </row>
    <row r="7479">
      <c r="B7479" s="1">
        <v>18.6912</v>
      </c>
      <c r="C7479" s="1" t="s">
        <v>4</v>
      </c>
    </row>
    <row r="7480">
      <c r="B7480" s="1">
        <v>18.6938</v>
      </c>
      <c r="C7480" s="1" t="s">
        <v>4</v>
      </c>
    </row>
    <row r="7481">
      <c r="B7481" s="1">
        <v>18.6963</v>
      </c>
      <c r="C7481" s="1" t="s">
        <v>4</v>
      </c>
    </row>
    <row r="7482">
      <c r="B7482" s="1">
        <v>18.6987</v>
      </c>
      <c r="C7482" s="1" t="s">
        <v>4</v>
      </c>
    </row>
    <row r="7483">
      <c r="B7483" s="1">
        <v>18.7013</v>
      </c>
      <c r="C7483" s="1" t="s">
        <v>4</v>
      </c>
    </row>
    <row r="7484">
      <c r="B7484" s="1">
        <v>18.7038</v>
      </c>
      <c r="C7484" s="1" t="s">
        <v>4</v>
      </c>
    </row>
    <row r="7485">
      <c r="B7485" s="1">
        <v>18.7062</v>
      </c>
      <c r="C7485" s="1" t="s">
        <v>4</v>
      </c>
    </row>
    <row r="7486">
      <c r="B7486" s="1">
        <v>18.7087</v>
      </c>
      <c r="C7486" s="1" t="s">
        <v>4</v>
      </c>
    </row>
    <row r="7487">
      <c r="B7487" s="1">
        <v>18.7113</v>
      </c>
      <c r="C7487" s="1" t="s">
        <v>4</v>
      </c>
    </row>
    <row r="7488">
      <c r="B7488" s="1">
        <v>18.7138</v>
      </c>
      <c r="C7488" s="1" t="s">
        <v>4</v>
      </c>
    </row>
    <row r="7489">
      <c r="B7489" s="1">
        <v>18.7162</v>
      </c>
      <c r="C7489" s="1" t="s">
        <v>4</v>
      </c>
    </row>
    <row r="7490">
      <c r="B7490" s="1">
        <v>18.7188</v>
      </c>
      <c r="C7490" s="1" t="s">
        <v>4</v>
      </c>
    </row>
    <row r="7491">
      <c r="B7491" s="1">
        <v>18.7213</v>
      </c>
      <c r="C7491" s="1" t="s">
        <v>4</v>
      </c>
    </row>
    <row r="7492">
      <c r="B7492" s="1">
        <v>18.7237</v>
      </c>
      <c r="C7492" s="1" t="s">
        <v>4</v>
      </c>
    </row>
    <row r="7493">
      <c r="B7493" s="1">
        <v>18.7262</v>
      </c>
      <c r="C7493" s="1" t="s">
        <v>4</v>
      </c>
    </row>
    <row r="7494">
      <c r="B7494" s="1">
        <v>18.7288</v>
      </c>
      <c r="C7494" s="1" t="s">
        <v>4</v>
      </c>
    </row>
    <row r="7495">
      <c r="B7495" s="1">
        <v>18.7313</v>
      </c>
      <c r="C7495" s="1" t="s">
        <v>4</v>
      </c>
    </row>
    <row r="7496">
      <c r="B7496" s="1">
        <v>18.7337</v>
      </c>
      <c r="C7496" s="1" t="s">
        <v>4</v>
      </c>
    </row>
    <row r="7497">
      <c r="B7497" s="1">
        <v>18.7362</v>
      </c>
      <c r="C7497" s="1" t="s">
        <v>4</v>
      </c>
    </row>
    <row r="7498">
      <c r="B7498" s="1">
        <v>18.7388</v>
      </c>
      <c r="C7498" s="1" t="s">
        <v>4</v>
      </c>
    </row>
    <row r="7499">
      <c r="B7499" s="1">
        <v>18.7412</v>
      </c>
      <c r="C7499" s="1" t="s">
        <v>4</v>
      </c>
    </row>
    <row r="7500">
      <c r="B7500" s="1">
        <v>18.7437</v>
      </c>
      <c r="C7500" s="1" t="s">
        <v>4</v>
      </c>
    </row>
    <row r="7501">
      <c r="B7501" s="1">
        <v>18.7463</v>
      </c>
      <c r="C7501" s="1" t="s">
        <v>4</v>
      </c>
    </row>
    <row r="7502">
      <c r="B7502" s="1">
        <v>18.7488</v>
      </c>
      <c r="C7502" s="1" t="s">
        <v>4</v>
      </c>
    </row>
    <row r="7503">
      <c r="B7503" s="1">
        <v>18.7512</v>
      </c>
      <c r="C7503" s="1" t="s">
        <v>4</v>
      </c>
    </row>
    <row r="7504">
      <c r="B7504" s="1">
        <v>18.7537</v>
      </c>
      <c r="C7504" s="1" t="s">
        <v>4</v>
      </c>
    </row>
    <row r="7505">
      <c r="B7505" s="1">
        <v>18.7563</v>
      </c>
      <c r="C7505" s="1" t="s">
        <v>4</v>
      </c>
    </row>
    <row r="7506">
      <c r="B7506" s="1">
        <v>18.7588</v>
      </c>
      <c r="C7506" s="1" t="s">
        <v>4</v>
      </c>
    </row>
    <row r="7507">
      <c r="B7507" s="1">
        <v>18.7612</v>
      </c>
      <c r="C7507" s="1" t="s">
        <v>4</v>
      </c>
    </row>
    <row r="7508">
      <c r="B7508" s="1">
        <v>18.7638</v>
      </c>
      <c r="C7508" s="1" t="s">
        <v>4</v>
      </c>
    </row>
    <row r="7509">
      <c r="B7509" s="1">
        <v>18.7663</v>
      </c>
      <c r="C7509" s="1" t="s">
        <v>4</v>
      </c>
    </row>
    <row r="7510">
      <c r="B7510" s="1">
        <v>18.7687</v>
      </c>
      <c r="C7510" s="1" t="s">
        <v>4</v>
      </c>
    </row>
    <row r="7511">
      <c r="B7511" s="1">
        <v>18.7712</v>
      </c>
      <c r="C7511" s="1" t="s">
        <v>4</v>
      </c>
    </row>
    <row r="7512">
      <c r="B7512" s="1">
        <v>18.7738</v>
      </c>
      <c r="C7512" s="1" t="s">
        <v>4</v>
      </c>
    </row>
    <row r="7513">
      <c r="B7513" s="1">
        <v>18.7763</v>
      </c>
      <c r="C7513" s="1" t="s">
        <v>4</v>
      </c>
    </row>
    <row r="7514">
      <c r="B7514" s="1">
        <v>18.7787</v>
      </c>
      <c r="C7514" s="1" t="s">
        <v>4</v>
      </c>
    </row>
    <row r="7515">
      <c r="B7515" s="1">
        <v>18.7813</v>
      </c>
      <c r="C7515" s="1" t="s">
        <v>4</v>
      </c>
    </row>
    <row r="7516">
      <c r="B7516" s="1">
        <v>18.7838</v>
      </c>
      <c r="C7516" s="1" t="s">
        <v>4</v>
      </c>
    </row>
    <row r="7517">
      <c r="B7517" s="1">
        <v>18.7862</v>
      </c>
      <c r="C7517" s="1" t="s">
        <v>4</v>
      </c>
    </row>
    <row r="7518">
      <c r="B7518" s="1">
        <v>18.7887</v>
      </c>
      <c r="C7518" s="1" t="s">
        <v>4</v>
      </c>
    </row>
    <row r="7519">
      <c r="B7519" s="1">
        <v>18.7913</v>
      </c>
      <c r="C7519" s="1" t="s">
        <v>4</v>
      </c>
    </row>
    <row r="7520">
      <c r="B7520" s="1">
        <v>18.7938</v>
      </c>
      <c r="C7520" s="1" t="s">
        <v>4</v>
      </c>
    </row>
    <row r="7521">
      <c r="B7521" s="1">
        <v>18.7962</v>
      </c>
      <c r="C7521" s="1" t="s">
        <v>4</v>
      </c>
    </row>
    <row r="7522">
      <c r="B7522" s="1">
        <v>18.7987</v>
      </c>
      <c r="C7522" s="1" t="s">
        <v>4</v>
      </c>
    </row>
    <row r="7523">
      <c r="B7523" s="1">
        <v>18.8013</v>
      </c>
      <c r="C7523" s="1" t="s">
        <v>4</v>
      </c>
    </row>
    <row r="7524">
      <c r="B7524" s="1">
        <v>18.8037</v>
      </c>
      <c r="C7524" s="1" t="s">
        <v>4</v>
      </c>
    </row>
    <row r="7525">
      <c r="B7525" s="1">
        <v>18.8062</v>
      </c>
      <c r="C7525" s="1" t="s">
        <v>4</v>
      </c>
    </row>
    <row r="7526">
      <c r="B7526" s="1">
        <v>18.8088</v>
      </c>
      <c r="C7526" s="1" t="s">
        <v>4</v>
      </c>
    </row>
    <row r="7527">
      <c r="B7527" s="1">
        <v>18.8113</v>
      </c>
      <c r="C7527" s="1" t="s">
        <v>4</v>
      </c>
    </row>
    <row r="7528">
      <c r="B7528" s="1">
        <v>18.8137</v>
      </c>
      <c r="C7528" s="1" t="s">
        <v>4</v>
      </c>
    </row>
    <row r="7529">
      <c r="B7529" s="1">
        <v>18.8162</v>
      </c>
      <c r="C7529" s="1" t="s">
        <v>4</v>
      </c>
    </row>
    <row r="7530">
      <c r="B7530" s="1">
        <v>18.8188</v>
      </c>
      <c r="C7530" s="1" t="s">
        <v>4</v>
      </c>
    </row>
    <row r="7531">
      <c r="B7531" s="1">
        <v>18.8213</v>
      </c>
      <c r="C7531" s="1" t="s">
        <v>4</v>
      </c>
    </row>
    <row r="7532">
      <c r="B7532" s="1">
        <v>18.8237</v>
      </c>
      <c r="C7532" s="1" t="s">
        <v>4</v>
      </c>
    </row>
    <row r="7533">
      <c r="B7533" s="1">
        <v>18.8263</v>
      </c>
      <c r="C7533" s="1" t="s">
        <v>4</v>
      </c>
    </row>
    <row r="7534">
      <c r="B7534" s="1">
        <v>18.8288</v>
      </c>
      <c r="C7534" s="1" t="s">
        <v>4</v>
      </c>
    </row>
    <row r="7535">
      <c r="B7535" s="1">
        <v>18.8312</v>
      </c>
      <c r="C7535" s="1" t="s">
        <v>4</v>
      </c>
    </row>
    <row r="7536">
      <c r="B7536" s="1">
        <v>18.8337</v>
      </c>
      <c r="C7536" s="1" t="s">
        <v>4</v>
      </c>
    </row>
    <row r="7537">
      <c r="B7537" s="1">
        <v>18.8363</v>
      </c>
      <c r="C7537" s="1" t="s">
        <v>4</v>
      </c>
    </row>
    <row r="7538">
      <c r="B7538" s="1">
        <v>18.8388</v>
      </c>
      <c r="C7538" s="1" t="s">
        <v>4</v>
      </c>
    </row>
    <row r="7539">
      <c r="B7539" s="1">
        <v>18.8412</v>
      </c>
      <c r="C7539" s="1" t="s">
        <v>4</v>
      </c>
    </row>
    <row r="7540">
      <c r="B7540" s="1">
        <v>18.8438</v>
      </c>
      <c r="C7540" s="1" t="s">
        <v>4</v>
      </c>
    </row>
    <row r="7541">
      <c r="B7541" s="1">
        <v>18.8463</v>
      </c>
      <c r="C7541" s="1" t="s">
        <v>4</v>
      </c>
    </row>
    <row r="7542">
      <c r="B7542" s="1">
        <v>18.8487</v>
      </c>
      <c r="C7542" s="1" t="s">
        <v>4</v>
      </c>
    </row>
    <row r="7543">
      <c r="B7543" s="1">
        <v>18.8512</v>
      </c>
      <c r="C7543" s="1" t="s">
        <v>4</v>
      </c>
    </row>
    <row r="7544">
      <c r="B7544" s="1">
        <v>18.8538</v>
      </c>
      <c r="C7544" s="1" t="s">
        <v>4</v>
      </c>
    </row>
    <row r="7545">
      <c r="B7545" s="1">
        <v>18.8563</v>
      </c>
      <c r="C7545" s="1" t="s">
        <v>4</v>
      </c>
    </row>
    <row r="7546">
      <c r="B7546" s="1">
        <v>18.8587</v>
      </c>
      <c r="C7546" s="1" t="s">
        <v>4</v>
      </c>
    </row>
    <row r="7547">
      <c r="B7547" s="1">
        <v>18.8612</v>
      </c>
      <c r="C7547" s="1" t="s">
        <v>4</v>
      </c>
    </row>
    <row r="7548">
      <c r="B7548" s="1">
        <v>18.8638</v>
      </c>
      <c r="C7548" s="1" t="s">
        <v>4</v>
      </c>
    </row>
    <row r="7549">
      <c r="B7549" s="1">
        <v>18.8662</v>
      </c>
      <c r="C7549" s="1" t="s">
        <v>4</v>
      </c>
    </row>
    <row r="7550">
      <c r="B7550" s="1">
        <v>18.8687</v>
      </c>
      <c r="C7550" s="1" t="s">
        <v>4</v>
      </c>
    </row>
    <row r="7551">
      <c r="B7551" s="1">
        <v>18.8713</v>
      </c>
      <c r="C7551" s="1" t="s">
        <v>4</v>
      </c>
    </row>
    <row r="7552">
      <c r="B7552" s="1">
        <v>18.8738</v>
      </c>
      <c r="C7552" s="1" t="s">
        <v>4</v>
      </c>
    </row>
    <row r="7553">
      <c r="B7553" s="1">
        <v>18.8762</v>
      </c>
      <c r="C7553" s="1" t="s">
        <v>4</v>
      </c>
    </row>
    <row r="7554">
      <c r="B7554" s="1">
        <v>18.8787</v>
      </c>
      <c r="C7554" s="1" t="s">
        <v>4</v>
      </c>
    </row>
    <row r="7555">
      <c r="B7555" s="1">
        <v>18.8813</v>
      </c>
      <c r="C7555" s="1" t="s">
        <v>4</v>
      </c>
    </row>
    <row r="7556">
      <c r="B7556" s="1">
        <v>18.8838</v>
      </c>
      <c r="C7556" s="1" t="s">
        <v>4</v>
      </c>
    </row>
    <row r="7557">
      <c r="B7557" s="1">
        <v>18.8862</v>
      </c>
      <c r="C7557" s="1" t="s">
        <v>4</v>
      </c>
    </row>
    <row r="7558">
      <c r="B7558" s="1">
        <v>18.8888</v>
      </c>
      <c r="C7558" s="1" t="s">
        <v>4</v>
      </c>
    </row>
    <row r="7559">
      <c r="B7559" s="1">
        <v>18.8913</v>
      </c>
      <c r="C7559" s="1" t="s">
        <v>4</v>
      </c>
    </row>
    <row r="7560">
      <c r="B7560" s="1">
        <v>18.8937</v>
      </c>
      <c r="C7560" s="1" t="s">
        <v>4</v>
      </c>
    </row>
    <row r="7561">
      <c r="B7561" s="1">
        <v>18.8962</v>
      </c>
      <c r="C7561" s="1" t="s">
        <v>4</v>
      </c>
    </row>
    <row r="7562">
      <c r="B7562" s="1">
        <v>18.8988</v>
      </c>
      <c r="C7562" s="1" t="s">
        <v>4</v>
      </c>
    </row>
    <row r="7563">
      <c r="B7563" s="1">
        <v>18.9013</v>
      </c>
      <c r="C7563" s="1" t="s">
        <v>4</v>
      </c>
    </row>
    <row r="7564">
      <c r="B7564" s="1">
        <v>18.9037</v>
      </c>
      <c r="C7564" s="1" t="s">
        <v>4</v>
      </c>
    </row>
    <row r="7565">
      <c r="B7565" s="1">
        <v>18.9063</v>
      </c>
      <c r="C7565" s="1" t="s">
        <v>4</v>
      </c>
    </row>
    <row r="7566">
      <c r="B7566" s="1">
        <v>18.9088</v>
      </c>
      <c r="C7566" s="1" t="s">
        <v>4</v>
      </c>
    </row>
    <row r="7567">
      <c r="B7567" s="1">
        <v>18.9112</v>
      </c>
      <c r="C7567" s="1" t="s">
        <v>4</v>
      </c>
    </row>
    <row r="7568">
      <c r="B7568" s="1">
        <v>18.9137</v>
      </c>
      <c r="C7568" s="1" t="s">
        <v>4</v>
      </c>
    </row>
    <row r="7569">
      <c r="B7569" s="1">
        <v>18.9163</v>
      </c>
      <c r="C7569" s="1" t="s">
        <v>4</v>
      </c>
    </row>
    <row r="7570">
      <c r="B7570" s="1">
        <v>18.9188</v>
      </c>
      <c r="C7570" s="1" t="s">
        <v>4</v>
      </c>
    </row>
    <row r="7571">
      <c r="B7571" s="1">
        <v>18.9212</v>
      </c>
      <c r="C7571" s="1" t="s">
        <v>4</v>
      </c>
    </row>
    <row r="7572">
      <c r="B7572" s="1">
        <v>18.9237</v>
      </c>
      <c r="C7572" s="1" t="s">
        <v>4</v>
      </c>
    </row>
    <row r="7573">
      <c r="B7573" s="1">
        <v>18.9263</v>
      </c>
      <c r="C7573" s="1" t="s">
        <v>4</v>
      </c>
    </row>
    <row r="7574">
      <c r="B7574" s="1">
        <v>18.9287</v>
      </c>
      <c r="C7574" s="1" t="s">
        <v>4</v>
      </c>
    </row>
    <row r="7575">
      <c r="B7575" s="1">
        <v>18.9312</v>
      </c>
      <c r="C7575" s="1" t="s">
        <v>4</v>
      </c>
    </row>
    <row r="7576">
      <c r="B7576" s="1">
        <v>18.9338</v>
      </c>
      <c r="C7576" s="1" t="s">
        <v>4</v>
      </c>
    </row>
    <row r="7577">
      <c r="B7577" s="1">
        <v>18.9363</v>
      </c>
      <c r="C7577" s="1" t="s">
        <v>4</v>
      </c>
    </row>
    <row r="7578">
      <c r="B7578" s="1">
        <v>18.9387</v>
      </c>
      <c r="C7578" s="1" t="s">
        <v>4</v>
      </c>
    </row>
    <row r="7579">
      <c r="B7579" s="1">
        <v>18.9412</v>
      </c>
      <c r="C7579" s="1" t="s">
        <v>4</v>
      </c>
    </row>
    <row r="7580">
      <c r="B7580" s="1">
        <v>18.9438</v>
      </c>
      <c r="C7580" s="1" t="s">
        <v>4</v>
      </c>
    </row>
    <row r="7581">
      <c r="B7581" s="1">
        <v>18.9463</v>
      </c>
      <c r="C7581" s="1" t="s">
        <v>4</v>
      </c>
    </row>
    <row r="7582">
      <c r="B7582" s="1">
        <v>18.9487</v>
      </c>
      <c r="C7582" s="1" t="s">
        <v>4</v>
      </c>
    </row>
    <row r="7583">
      <c r="B7583" s="1">
        <v>18.9513</v>
      </c>
      <c r="C7583" s="1" t="s">
        <v>4</v>
      </c>
    </row>
    <row r="7584">
      <c r="B7584" s="1">
        <v>18.9538</v>
      </c>
      <c r="C7584" s="1" t="s">
        <v>4</v>
      </c>
    </row>
    <row r="7585">
      <c r="B7585" s="1">
        <v>18.9562</v>
      </c>
      <c r="C7585" s="1" t="s">
        <v>4</v>
      </c>
    </row>
    <row r="7586">
      <c r="B7586" s="1">
        <v>18.9587</v>
      </c>
      <c r="C7586" s="1" t="s">
        <v>4</v>
      </c>
    </row>
    <row r="7587">
      <c r="B7587" s="1">
        <v>18.9613</v>
      </c>
      <c r="C7587" s="1" t="s">
        <v>4</v>
      </c>
    </row>
    <row r="7588">
      <c r="B7588" s="1">
        <v>18.9638</v>
      </c>
      <c r="C7588" s="1" t="s">
        <v>4</v>
      </c>
    </row>
    <row r="7589">
      <c r="B7589" s="1">
        <v>18.9662</v>
      </c>
      <c r="C7589" s="1" t="s">
        <v>4</v>
      </c>
    </row>
    <row r="7590">
      <c r="B7590" s="1">
        <v>18.9688</v>
      </c>
      <c r="C7590" s="1" t="s">
        <v>4</v>
      </c>
    </row>
    <row r="7591">
      <c r="B7591" s="1">
        <v>18.9713</v>
      </c>
      <c r="C7591" s="1" t="s">
        <v>4</v>
      </c>
    </row>
    <row r="7592">
      <c r="B7592" s="1">
        <v>18.9737</v>
      </c>
      <c r="C7592" s="1" t="s">
        <v>4</v>
      </c>
    </row>
    <row r="7593">
      <c r="B7593" s="1">
        <v>18.9762</v>
      </c>
      <c r="C7593" s="1" t="s">
        <v>4</v>
      </c>
    </row>
    <row r="7594">
      <c r="B7594" s="1">
        <v>18.9788</v>
      </c>
      <c r="C7594" s="1" t="s">
        <v>4</v>
      </c>
    </row>
    <row r="7595">
      <c r="B7595" s="1">
        <v>18.9813</v>
      </c>
      <c r="C7595" s="1" t="s">
        <v>4</v>
      </c>
    </row>
    <row r="7596">
      <c r="B7596" s="1">
        <v>18.9837</v>
      </c>
      <c r="C7596" s="1" t="s">
        <v>4</v>
      </c>
    </row>
    <row r="7597">
      <c r="B7597" s="1">
        <v>18.9862</v>
      </c>
      <c r="C7597" s="1" t="s">
        <v>4</v>
      </c>
    </row>
    <row r="7598">
      <c r="B7598" s="1">
        <v>18.9888</v>
      </c>
      <c r="C7598" s="1" t="s">
        <v>4</v>
      </c>
    </row>
    <row r="7599">
      <c r="B7599" s="1">
        <v>18.9912</v>
      </c>
      <c r="C7599" s="1" t="s">
        <v>4</v>
      </c>
    </row>
    <row r="7600">
      <c r="B7600" s="1">
        <v>18.9937</v>
      </c>
      <c r="C7600" s="1" t="s">
        <v>4</v>
      </c>
    </row>
    <row r="7601">
      <c r="B7601" s="1">
        <v>18.9963</v>
      </c>
      <c r="C7601" s="1" t="s">
        <v>4</v>
      </c>
    </row>
    <row r="7602">
      <c r="B7602" s="1">
        <v>18.9988</v>
      </c>
      <c r="C7602" s="1" t="s">
        <v>4</v>
      </c>
    </row>
    <row r="7603">
      <c r="B7603" s="1">
        <v>19.0012</v>
      </c>
      <c r="C7603" s="1" t="s">
        <v>4</v>
      </c>
    </row>
    <row r="7604">
      <c r="B7604" s="1">
        <v>19.0037</v>
      </c>
      <c r="C7604" s="1" t="s">
        <v>4</v>
      </c>
    </row>
    <row r="7605">
      <c r="B7605" s="1">
        <v>19.0063</v>
      </c>
      <c r="C7605" s="1" t="s">
        <v>4</v>
      </c>
    </row>
    <row r="7606">
      <c r="B7606" s="1">
        <v>19.0088</v>
      </c>
      <c r="C7606" s="1" t="s">
        <v>4</v>
      </c>
    </row>
    <row r="7607">
      <c r="B7607" s="1">
        <v>19.0112</v>
      </c>
      <c r="C7607" s="1" t="s">
        <v>4</v>
      </c>
    </row>
    <row r="7608">
      <c r="B7608" s="1">
        <v>19.0138</v>
      </c>
      <c r="C7608" s="1" t="s">
        <v>4</v>
      </c>
    </row>
    <row r="7609">
      <c r="B7609" s="1">
        <v>19.0163</v>
      </c>
      <c r="C7609" s="1" t="s">
        <v>4</v>
      </c>
    </row>
    <row r="7610">
      <c r="B7610" s="1">
        <v>19.0187</v>
      </c>
      <c r="C7610" s="1" t="s">
        <v>4</v>
      </c>
    </row>
    <row r="7611">
      <c r="B7611" s="1">
        <v>19.0212</v>
      </c>
      <c r="C7611" s="1" t="s">
        <v>4</v>
      </c>
    </row>
    <row r="7612">
      <c r="B7612" s="1">
        <v>19.0238</v>
      </c>
      <c r="C7612" s="1" t="s">
        <v>4</v>
      </c>
    </row>
    <row r="7613">
      <c r="B7613" s="1">
        <v>19.0263</v>
      </c>
      <c r="C7613" s="1" t="s">
        <v>4</v>
      </c>
    </row>
    <row r="7614">
      <c r="B7614" s="1">
        <v>19.0287</v>
      </c>
      <c r="C7614" s="1" t="s">
        <v>4</v>
      </c>
    </row>
    <row r="7615">
      <c r="B7615" s="1">
        <v>19.0313</v>
      </c>
      <c r="C7615" s="1" t="s">
        <v>4</v>
      </c>
    </row>
    <row r="7616">
      <c r="B7616" s="1">
        <v>19.0338</v>
      </c>
      <c r="C7616" s="1" t="s">
        <v>4</v>
      </c>
    </row>
    <row r="7617">
      <c r="B7617" s="1">
        <v>19.0362</v>
      </c>
      <c r="C7617" s="1" t="s">
        <v>4</v>
      </c>
    </row>
    <row r="7618">
      <c r="B7618" s="1">
        <v>19.0387</v>
      </c>
      <c r="C7618" s="1" t="s">
        <v>4</v>
      </c>
    </row>
    <row r="7619">
      <c r="B7619" s="1">
        <v>19.0413</v>
      </c>
      <c r="C7619" s="1" t="s">
        <v>4</v>
      </c>
    </row>
    <row r="7620">
      <c r="B7620" s="1">
        <v>19.0438</v>
      </c>
      <c r="C7620" s="1" t="s">
        <v>4</v>
      </c>
    </row>
    <row r="7621">
      <c r="B7621" s="1">
        <v>19.0462</v>
      </c>
      <c r="C7621" s="1" t="s">
        <v>4</v>
      </c>
    </row>
    <row r="7622">
      <c r="B7622" s="1">
        <v>19.0487</v>
      </c>
      <c r="C7622" s="1" t="s">
        <v>4</v>
      </c>
    </row>
    <row r="7623">
      <c r="B7623" s="1">
        <v>19.0513</v>
      </c>
      <c r="C7623" s="1" t="s">
        <v>4</v>
      </c>
    </row>
    <row r="7624">
      <c r="B7624" s="1">
        <v>19.0537</v>
      </c>
      <c r="C7624" s="1" t="s">
        <v>4</v>
      </c>
    </row>
    <row r="7625">
      <c r="B7625" s="1">
        <v>19.0562</v>
      </c>
      <c r="C7625" s="1" t="s">
        <v>4</v>
      </c>
    </row>
    <row r="7626">
      <c r="B7626" s="1">
        <v>19.0588</v>
      </c>
      <c r="C7626" s="1" t="s">
        <v>4</v>
      </c>
    </row>
    <row r="7627">
      <c r="B7627" s="1">
        <v>19.0613</v>
      </c>
      <c r="C7627" s="1" t="s">
        <v>4</v>
      </c>
    </row>
    <row r="7628">
      <c r="B7628" s="1">
        <v>19.0637</v>
      </c>
      <c r="C7628" s="1" t="s">
        <v>4</v>
      </c>
    </row>
    <row r="7629">
      <c r="B7629" s="1">
        <v>19.0662</v>
      </c>
      <c r="C7629" s="1" t="s">
        <v>4</v>
      </c>
    </row>
    <row r="7630">
      <c r="B7630" s="1">
        <v>19.0688</v>
      </c>
      <c r="C7630" s="1" t="s">
        <v>4</v>
      </c>
    </row>
    <row r="7631">
      <c r="B7631" s="1">
        <v>19.0713</v>
      </c>
      <c r="C7631" s="1" t="s">
        <v>4</v>
      </c>
    </row>
    <row r="7632">
      <c r="B7632" s="1">
        <v>19.0737</v>
      </c>
      <c r="C7632" s="1" t="s">
        <v>4</v>
      </c>
    </row>
    <row r="7633">
      <c r="B7633" s="1">
        <v>19.0763</v>
      </c>
      <c r="C7633" s="1" t="s">
        <v>4</v>
      </c>
    </row>
    <row r="7634">
      <c r="B7634" s="1">
        <v>19.0788</v>
      </c>
      <c r="C7634" s="1" t="s">
        <v>4</v>
      </c>
    </row>
    <row r="7635">
      <c r="B7635" s="1">
        <v>19.0812</v>
      </c>
      <c r="C7635" s="1" t="s">
        <v>4</v>
      </c>
    </row>
    <row r="7636">
      <c r="B7636" s="1">
        <v>19.0837</v>
      </c>
      <c r="C7636" s="1" t="s">
        <v>4</v>
      </c>
    </row>
    <row r="7637">
      <c r="B7637" s="1">
        <v>19.0863</v>
      </c>
      <c r="C7637" s="1" t="s">
        <v>4</v>
      </c>
    </row>
    <row r="7638">
      <c r="B7638" s="1">
        <v>19.0888</v>
      </c>
      <c r="C7638" s="1" t="s">
        <v>4</v>
      </c>
    </row>
    <row r="7639">
      <c r="B7639" s="1">
        <v>19.0912</v>
      </c>
      <c r="C7639" s="1" t="s">
        <v>4</v>
      </c>
    </row>
    <row r="7640">
      <c r="B7640" s="1">
        <v>19.0938</v>
      </c>
      <c r="C7640" s="1" t="s">
        <v>4</v>
      </c>
    </row>
    <row r="7641">
      <c r="B7641" s="1">
        <v>19.0963</v>
      </c>
      <c r="C7641" s="1" t="s">
        <v>4</v>
      </c>
    </row>
    <row r="7642">
      <c r="B7642" s="1">
        <v>19.0987</v>
      </c>
      <c r="C7642" s="1" t="s">
        <v>4</v>
      </c>
    </row>
    <row r="7643">
      <c r="B7643" s="1">
        <v>19.1012</v>
      </c>
      <c r="C7643" s="1" t="s">
        <v>4</v>
      </c>
    </row>
    <row r="7644">
      <c r="B7644" s="1">
        <v>19.1038</v>
      </c>
      <c r="C7644" s="1" t="s">
        <v>4</v>
      </c>
    </row>
    <row r="7645">
      <c r="B7645" s="1">
        <v>19.1063</v>
      </c>
      <c r="C7645" s="1" t="s">
        <v>4</v>
      </c>
    </row>
    <row r="7646">
      <c r="B7646" s="1">
        <v>19.1087</v>
      </c>
      <c r="C7646" s="1" t="s">
        <v>4</v>
      </c>
    </row>
    <row r="7647">
      <c r="B7647" s="1">
        <v>19.1112</v>
      </c>
      <c r="C7647" s="1" t="s">
        <v>4</v>
      </c>
    </row>
    <row r="7648">
      <c r="B7648" s="1">
        <v>19.1138</v>
      </c>
      <c r="C7648" s="1" t="s">
        <v>4</v>
      </c>
    </row>
    <row r="7649">
      <c r="B7649" s="1">
        <v>19.1162</v>
      </c>
      <c r="C7649" s="1" t="s">
        <v>4</v>
      </c>
    </row>
    <row r="7650">
      <c r="B7650" s="1">
        <v>19.1187</v>
      </c>
      <c r="C7650" s="1" t="s">
        <v>4</v>
      </c>
    </row>
    <row r="7651">
      <c r="B7651" s="1">
        <v>19.1213</v>
      </c>
      <c r="C7651" s="1" t="s">
        <v>4</v>
      </c>
    </row>
    <row r="7652">
      <c r="B7652" s="1">
        <v>19.1238</v>
      </c>
      <c r="C7652" s="1" t="s">
        <v>4</v>
      </c>
    </row>
    <row r="7653">
      <c r="B7653" s="1">
        <v>19.1262</v>
      </c>
      <c r="C7653" s="1" t="s">
        <v>4</v>
      </c>
    </row>
    <row r="7654">
      <c r="B7654" s="1">
        <v>19.1287</v>
      </c>
      <c r="C7654" s="1" t="s">
        <v>4</v>
      </c>
    </row>
    <row r="7655">
      <c r="B7655" s="1">
        <v>19.1313</v>
      </c>
      <c r="C7655" s="1" t="s">
        <v>4</v>
      </c>
    </row>
    <row r="7656">
      <c r="B7656" s="1">
        <v>19.1338</v>
      </c>
      <c r="C7656" s="1" t="s">
        <v>4</v>
      </c>
    </row>
    <row r="7657">
      <c r="B7657" s="1">
        <v>19.1362</v>
      </c>
      <c r="C7657" s="1" t="s">
        <v>4</v>
      </c>
    </row>
    <row r="7658">
      <c r="B7658" s="1">
        <v>19.1388</v>
      </c>
      <c r="C7658" s="1" t="s">
        <v>4</v>
      </c>
    </row>
    <row r="7659">
      <c r="B7659" s="1">
        <v>19.1413</v>
      </c>
      <c r="C7659" s="1" t="s">
        <v>4</v>
      </c>
    </row>
    <row r="7660">
      <c r="B7660" s="1">
        <v>19.1437</v>
      </c>
      <c r="C7660" s="1" t="s">
        <v>4</v>
      </c>
    </row>
    <row r="7661">
      <c r="B7661" s="1">
        <v>19.1462</v>
      </c>
      <c r="C7661" s="1" t="s">
        <v>4</v>
      </c>
    </row>
    <row r="7662">
      <c r="B7662" s="1">
        <v>19.1488</v>
      </c>
      <c r="C7662" s="1" t="s">
        <v>4</v>
      </c>
    </row>
    <row r="7663">
      <c r="B7663" s="1">
        <v>19.1513</v>
      </c>
      <c r="C7663" s="1" t="s">
        <v>4</v>
      </c>
    </row>
    <row r="7664">
      <c r="B7664" s="1">
        <v>19.1537</v>
      </c>
      <c r="C7664" s="1" t="s">
        <v>4</v>
      </c>
    </row>
    <row r="7665">
      <c r="B7665" s="1">
        <v>19.1563</v>
      </c>
      <c r="C7665" s="1" t="s">
        <v>4</v>
      </c>
    </row>
    <row r="7666">
      <c r="B7666" s="1">
        <v>19.1588</v>
      </c>
      <c r="C7666" s="1" t="s">
        <v>4</v>
      </c>
    </row>
    <row r="7667">
      <c r="B7667" s="1">
        <v>19.1612</v>
      </c>
      <c r="C7667" s="1" t="s">
        <v>4</v>
      </c>
    </row>
    <row r="7668">
      <c r="B7668" s="1">
        <v>19.1637</v>
      </c>
      <c r="C7668" s="1" t="s">
        <v>4</v>
      </c>
    </row>
    <row r="7669">
      <c r="B7669" s="1">
        <v>19.1663</v>
      </c>
      <c r="C7669" s="1" t="s">
        <v>4</v>
      </c>
    </row>
    <row r="7670">
      <c r="B7670" s="1">
        <v>19.1688</v>
      </c>
      <c r="C7670" s="1" t="s">
        <v>4</v>
      </c>
    </row>
    <row r="7671">
      <c r="B7671" s="1">
        <v>19.1712</v>
      </c>
      <c r="C7671" s="1" t="s">
        <v>4</v>
      </c>
    </row>
    <row r="7672">
      <c r="B7672" s="1">
        <v>19.1737</v>
      </c>
      <c r="C7672" s="1" t="s">
        <v>4</v>
      </c>
    </row>
    <row r="7673">
      <c r="B7673" s="1">
        <v>19.1763</v>
      </c>
      <c r="C7673" s="1" t="s">
        <v>4</v>
      </c>
    </row>
    <row r="7674">
      <c r="B7674" s="1">
        <v>19.1787</v>
      </c>
      <c r="C7674" s="1" t="s">
        <v>4</v>
      </c>
    </row>
    <row r="7675">
      <c r="B7675" s="1">
        <v>19.1812</v>
      </c>
      <c r="C7675" s="1" t="s">
        <v>4</v>
      </c>
    </row>
    <row r="7676">
      <c r="B7676" s="1">
        <v>19.1838</v>
      </c>
      <c r="C7676" s="1" t="s">
        <v>4</v>
      </c>
    </row>
    <row r="7677">
      <c r="B7677" s="1">
        <v>19.1863</v>
      </c>
      <c r="C7677" s="1" t="s">
        <v>4</v>
      </c>
    </row>
    <row r="7678">
      <c r="B7678" s="1">
        <v>19.1887</v>
      </c>
      <c r="C7678" s="1" t="s">
        <v>4</v>
      </c>
    </row>
    <row r="7679">
      <c r="B7679" s="1">
        <v>19.1912</v>
      </c>
      <c r="C7679" s="1" t="s">
        <v>4</v>
      </c>
    </row>
    <row r="7680">
      <c r="B7680" s="1">
        <v>19.1938</v>
      </c>
      <c r="C7680" s="1" t="s">
        <v>4</v>
      </c>
    </row>
    <row r="7681">
      <c r="B7681" s="1">
        <v>19.1963</v>
      </c>
      <c r="C7681" s="1" t="s">
        <v>4</v>
      </c>
    </row>
    <row r="7682">
      <c r="B7682" s="1">
        <v>19.1987</v>
      </c>
      <c r="C7682" s="1" t="s">
        <v>4</v>
      </c>
    </row>
    <row r="7683">
      <c r="B7683" s="1">
        <v>19.2013</v>
      </c>
      <c r="C7683" s="1" t="s">
        <v>4</v>
      </c>
    </row>
    <row r="7684">
      <c r="B7684" s="1">
        <v>19.2038</v>
      </c>
      <c r="C7684" s="1" t="s">
        <v>4</v>
      </c>
    </row>
    <row r="7685">
      <c r="B7685" s="1">
        <v>19.2062</v>
      </c>
      <c r="C7685" s="1" t="s">
        <v>4</v>
      </c>
    </row>
    <row r="7686">
      <c r="B7686" s="1">
        <v>19.2087</v>
      </c>
      <c r="C7686" s="1" t="s">
        <v>4</v>
      </c>
    </row>
    <row r="7687">
      <c r="B7687" s="1">
        <v>19.2113</v>
      </c>
      <c r="C7687" s="1" t="s">
        <v>4</v>
      </c>
    </row>
    <row r="7688">
      <c r="B7688" s="1">
        <v>19.2138</v>
      </c>
      <c r="C7688" s="1" t="s">
        <v>4</v>
      </c>
    </row>
    <row r="7689">
      <c r="B7689" s="1">
        <v>19.2162</v>
      </c>
      <c r="C7689" s="1" t="s">
        <v>4</v>
      </c>
    </row>
    <row r="7690">
      <c r="B7690" s="1">
        <v>19.2188</v>
      </c>
      <c r="C7690" s="1" t="s">
        <v>4</v>
      </c>
    </row>
    <row r="7691">
      <c r="B7691" s="1">
        <v>19.2213</v>
      </c>
      <c r="C7691" s="1" t="s">
        <v>4</v>
      </c>
    </row>
    <row r="7692">
      <c r="B7692" s="1">
        <v>19.2237</v>
      </c>
      <c r="C7692" s="1" t="s">
        <v>4</v>
      </c>
    </row>
    <row r="7693">
      <c r="B7693" s="1">
        <v>19.2262</v>
      </c>
      <c r="C7693" s="1" t="s">
        <v>4</v>
      </c>
    </row>
    <row r="7694">
      <c r="B7694" s="1">
        <v>19.2288</v>
      </c>
      <c r="C7694" s="1" t="s">
        <v>4</v>
      </c>
    </row>
    <row r="7695">
      <c r="B7695" s="1">
        <v>19.2313</v>
      </c>
      <c r="C7695" s="1" t="s">
        <v>4</v>
      </c>
    </row>
    <row r="7696">
      <c r="B7696" s="1">
        <v>19.2337</v>
      </c>
      <c r="C7696" s="1" t="s">
        <v>4</v>
      </c>
    </row>
    <row r="7697">
      <c r="B7697" s="1">
        <v>19.2362</v>
      </c>
      <c r="C7697" s="1" t="s">
        <v>4</v>
      </c>
    </row>
    <row r="7698">
      <c r="B7698" s="1">
        <v>19.2388</v>
      </c>
      <c r="C7698" s="1" t="s">
        <v>4</v>
      </c>
    </row>
    <row r="7699">
      <c r="B7699" s="1">
        <v>19.2412</v>
      </c>
      <c r="C7699" s="1" t="s">
        <v>4</v>
      </c>
    </row>
    <row r="7700">
      <c r="B7700" s="1">
        <v>19.2437</v>
      </c>
      <c r="C7700" s="1" t="s">
        <v>4</v>
      </c>
    </row>
    <row r="7701">
      <c r="B7701" s="1">
        <v>19.2463</v>
      </c>
      <c r="C7701" s="1" t="s">
        <v>4</v>
      </c>
    </row>
    <row r="7702">
      <c r="B7702" s="1">
        <v>19.2488</v>
      </c>
      <c r="C7702" s="1" t="s">
        <v>4</v>
      </c>
    </row>
    <row r="7703">
      <c r="B7703" s="1">
        <v>19.2512</v>
      </c>
      <c r="C7703" s="1" t="s">
        <v>4</v>
      </c>
    </row>
    <row r="7704">
      <c r="B7704" s="1">
        <v>19.2537</v>
      </c>
      <c r="C7704" s="1" t="s">
        <v>4</v>
      </c>
    </row>
    <row r="7705">
      <c r="B7705" s="1">
        <v>19.2563</v>
      </c>
      <c r="C7705" s="1" t="s">
        <v>4</v>
      </c>
    </row>
    <row r="7706">
      <c r="B7706" s="1">
        <v>19.2588</v>
      </c>
      <c r="C7706" s="1" t="s">
        <v>4</v>
      </c>
    </row>
    <row r="7707">
      <c r="B7707" s="1">
        <v>19.2612</v>
      </c>
      <c r="C7707" s="1" t="s">
        <v>4</v>
      </c>
    </row>
    <row r="7708">
      <c r="B7708" s="1">
        <v>19.2638</v>
      </c>
      <c r="C7708" s="1" t="s">
        <v>4</v>
      </c>
    </row>
    <row r="7709">
      <c r="B7709" s="1">
        <v>19.2663</v>
      </c>
      <c r="C7709" s="1" t="s">
        <v>4</v>
      </c>
    </row>
    <row r="7710">
      <c r="B7710" s="1">
        <v>19.2687</v>
      </c>
      <c r="C7710" s="1" t="s">
        <v>4</v>
      </c>
    </row>
    <row r="7711">
      <c r="B7711" s="1">
        <v>19.2712</v>
      </c>
      <c r="C7711" s="1" t="s">
        <v>4</v>
      </c>
    </row>
    <row r="7712">
      <c r="B7712" s="1">
        <v>19.2738</v>
      </c>
      <c r="C7712" s="1" t="s">
        <v>4</v>
      </c>
    </row>
    <row r="7713">
      <c r="B7713" s="1">
        <v>19.2763</v>
      </c>
      <c r="C7713" s="1" t="s">
        <v>4</v>
      </c>
    </row>
    <row r="7714">
      <c r="B7714" s="1">
        <v>19.2787</v>
      </c>
      <c r="C7714" s="1" t="s">
        <v>4</v>
      </c>
    </row>
    <row r="7715">
      <c r="B7715" s="1">
        <v>19.2813</v>
      </c>
      <c r="C7715" s="1" t="s">
        <v>4</v>
      </c>
    </row>
    <row r="7716">
      <c r="B7716" s="1">
        <v>19.2838</v>
      </c>
      <c r="C7716" s="1" t="s">
        <v>4</v>
      </c>
    </row>
    <row r="7717">
      <c r="B7717" s="1">
        <v>19.2862</v>
      </c>
      <c r="C7717" s="1" t="s">
        <v>4</v>
      </c>
    </row>
    <row r="7718">
      <c r="B7718" s="1">
        <v>19.2887</v>
      </c>
      <c r="C7718" s="1" t="s">
        <v>4</v>
      </c>
    </row>
    <row r="7719">
      <c r="B7719" s="1">
        <v>19.2913</v>
      </c>
      <c r="C7719" s="1" t="s">
        <v>4</v>
      </c>
    </row>
    <row r="7720">
      <c r="B7720" s="1">
        <v>19.2938</v>
      </c>
      <c r="C7720" s="1" t="s">
        <v>4</v>
      </c>
    </row>
    <row r="7721">
      <c r="B7721" s="1">
        <v>19.2962</v>
      </c>
      <c r="C7721" s="1" t="s">
        <v>4</v>
      </c>
    </row>
    <row r="7722">
      <c r="B7722" s="1">
        <v>19.2987</v>
      </c>
      <c r="C7722" s="1" t="s">
        <v>4</v>
      </c>
    </row>
    <row r="7723">
      <c r="B7723" s="1">
        <v>19.3013</v>
      </c>
      <c r="C7723" s="1" t="s">
        <v>4</v>
      </c>
    </row>
    <row r="7724">
      <c r="B7724" s="1">
        <v>19.3037</v>
      </c>
      <c r="C7724" s="1" t="s">
        <v>4</v>
      </c>
    </row>
    <row r="7725">
      <c r="B7725" s="1">
        <v>19.3062</v>
      </c>
      <c r="C7725" s="1" t="s">
        <v>4</v>
      </c>
    </row>
    <row r="7726">
      <c r="B7726" s="1">
        <v>19.3088</v>
      </c>
      <c r="C7726" s="1" t="s">
        <v>4</v>
      </c>
    </row>
    <row r="7727">
      <c r="B7727" s="1">
        <v>19.3113</v>
      </c>
      <c r="C7727" s="1" t="s">
        <v>4</v>
      </c>
    </row>
    <row r="7728">
      <c r="B7728" s="1">
        <v>19.3137</v>
      </c>
      <c r="C7728" s="1" t="s">
        <v>4</v>
      </c>
    </row>
    <row r="7729">
      <c r="B7729" s="1">
        <v>19.3162</v>
      </c>
      <c r="C7729" s="1" t="s">
        <v>4</v>
      </c>
    </row>
    <row r="7730">
      <c r="B7730" s="1">
        <v>19.3188</v>
      </c>
      <c r="C7730" s="1" t="s">
        <v>4</v>
      </c>
    </row>
    <row r="7731">
      <c r="B7731" s="1">
        <v>19.3213</v>
      </c>
      <c r="C7731" s="1" t="s">
        <v>4</v>
      </c>
    </row>
    <row r="7732">
      <c r="B7732" s="1">
        <v>19.3237</v>
      </c>
      <c r="C7732" s="1" t="s">
        <v>4</v>
      </c>
    </row>
    <row r="7733">
      <c r="B7733" s="1">
        <v>19.3263</v>
      </c>
      <c r="C7733" s="1" t="s">
        <v>4</v>
      </c>
    </row>
    <row r="7734">
      <c r="B7734" s="1">
        <v>19.3288</v>
      </c>
      <c r="C7734" s="1" t="s">
        <v>4</v>
      </c>
    </row>
    <row r="7735">
      <c r="B7735" s="1">
        <v>19.3312</v>
      </c>
      <c r="C7735" s="1" t="s">
        <v>4</v>
      </c>
    </row>
    <row r="7736">
      <c r="B7736" s="1">
        <v>19.3337</v>
      </c>
      <c r="C7736" s="1" t="s">
        <v>4</v>
      </c>
    </row>
    <row r="7737">
      <c r="B7737" s="1">
        <v>19.3363</v>
      </c>
      <c r="C7737" s="1" t="s">
        <v>4</v>
      </c>
    </row>
    <row r="7738">
      <c r="B7738" s="1">
        <v>19.3388</v>
      </c>
      <c r="C7738" s="1" t="s">
        <v>4</v>
      </c>
    </row>
    <row r="7739">
      <c r="B7739" s="1">
        <v>19.3412</v>
      </c>
      <c r="C7739" s="1" t="s">
        <v>4</v>
      </c>
    </row>
    <row r="7740">
      <c r="B7740" s="1">
        <v>19.3438</v>
      </c>
      <c r="C7740" s="1" t="s">
        <v>4</v>
      </c>
    </row>
    <row r="7741">
      <c r="B7741" s="1">
        <v>19.3463</v>
      </c>
      <c r="C7741" s="1" t="s">
        <v>4</v>
      </c>
    </row>
    <row r="7742">
      <c r="B7742" s="1">
        <v>19.3487</v>
      </c>
      <c r="C7742" s="1" t="s">
        <v>4</v>
      </c>
    </row>
    <row r="7743">
      <c r="B7743" s="1">
        <v>19.3512</v>
      </c>
      <c r="C7743" s="1" t="s">
        <v>4</v>
      </c>
    </row>
    <row r="7744">
      <c r="B7744" s="1">
        <v>19.3538</v>
      </c>
      <c r="C7744" s="1" t="s">
        <v>4</v>
      </c>
    </row>
    <row r="7745">
      <c r="B7745" s="1">
        <v>19.3563</v>
      </c>
      <c r="C7745" s="1" t="s">
        <v>4</v>
      </c>
    </row>
    <row r="7746">
      <c r="B7746" s="1">
        <v>19.3587</v>
      </c>
      <c r="C7746" s="1" t="s">
        <v>4</v>
      </c>
    </row>
    <row r="7747">
      <c r="B7747" s="1">
        <v>19.3612</v>
      </c>
      <c r="C7747" s="1" t="s">
        <v>4</v>
      </c>
    </row>
    <row r="7748">
      <c r="B7748" s="1">
        <v>19.3638</v>
      </c>
      <c r="C7748" s="1" t="s">
        <v>4</v>
      </c>
    </row>
    <row r="7749">
      <c r="B7749" s="1">
        <v>19.3662</v>
      </c>
      <c r="C7749" s="1" t="s">
        <v>4</v>
      </c>
    </row>
    <row r="7750">
      <c r="B7750" s="1">
        <v>19.3687</v>
      </c>
      <c r="C7750" s="1" t="s">
        <v>4</v>
      </c>
    </row>
    <row r="7751">
      <c r="B7751" s="1">
        <v>19.3713</v>
      </c>
      <c r="C7751" s="1" t="s">
        <v>4</v>
      </c>
    </row>
    <row r="7752">
      <c r="B7752" s="1">
        <v>19.3738</v>
      </c>
      <c r="C7752" s="1" t="s">
        <v>4</v>
      </c>
    </row>
    <row r="7753">
      <c r="B7753" s="1">
        <v>19.3762</v>
      </c>
      <c r="C7753" s="1" t="s">
        <v>4</v>
      </c>
    </row>
    <row r="7754">
      <c r="B7754" s="1">
        <v>19.3787</v>
      </c>
      <c r="C7754" s="1" t="s">
        <v>4</v>
      </c>
    </row>
    <row r="7755">
      <c r="B7755" s="1">
        <v>19.3813</v>
      </c>
      <c r="C7755" s="1" t="s">
        <v>4</v>
      </c>
    </row>
    <row r="7756">
      <c r="B7756" s="1">
        <v>19.3838</v>
      </c>
      <c r="C7756" s="1" t="s">
        <v>4</v>
      </c>
    </row>
    <row r="7757">
      <c r="B7757" s="1">
        <v>19.3862</v>
      </c>
      <c r="C7757" s="1" t="s">
        <v>4</v>
      </c>
    </row>
    <row r="7758">
      <c r="B7758" s="1">
        <v>19.3888</v>
      </c>
      <c r="C7758" s="1" t="s">
        <v>4</v>
      </c>
    </row>
    <row r="7759">
      <c r="B7759" s="1">
        <v>19.3913</v>
      </c>
      <c r="C7759" s="1" t="s">
        <v>4</v>
      </c>
    </row>
    <row r="7760">
      <c r="B7760" s="1">
        <v>19.3937</v>
      </c>
      <c r="C7760" s="1" t="s">
        <v>4</v>
      </c>
    </row>
    <row r="7761">
      <c r="B7761" s="1">
        <v>19.3962</v>
      </c>
      <c r="C7761" s="1" t="s">
        <v>4</v>
      </c>
    </row>
    <row r="7762">
      <c r="B7762" s="1">
        <v>19.3988</v>
      </c>
      <c r="C7762" s="1" t="s">
        <v>4</v>
      </c>
    </row>
    <row r="7763">
      <c r="B7763" s="1">
        <v>19.4013</v>
      </c>
      <c r="C7763" s="1" t="s">
        <v>4</v>
      </c>
    </row>
    <row r="7764">
      <c r="B7764" s="1">
        <v>19.4037</v>
      </c>
      <c r="C7764" s="1" t="s">
        <v>4</v>
      </c>
    </row>
    <row r="7765">
      <c r="B7765" s="1">
        <v>19.4063</v>
      </c>
      <c r="C7765" s="1" t="s">
        <v>4</v>
      </c>
    </row>
    <row r="7766">
      <c r="B7766" s="1">
        <v>19.4088</v>
      </c>
      <c r="C7766" s="1" t="s">
        <v>4</v>
      </c>
    </row>
    <row r="7767">
      <c r="B7767" s="1">
        <v>19.4112</v>
      </c>
      <c r="C7767" s="1" t="s">
        <v>4</v>
      </c>
    </row>
    <row r="7768">
      <c r="B7768" s="1">
        <v>19.4137</v>
      </c>
      <c r="C7768" s="1" t="s">
        <v>4</v>
      </c>
    </row>
    <row r="7769">
      <c r="B7769" s="1">
        <v>19.4163</v>
      </c>
      <c r="C7769" s="1" t="s">
        <v>4</v>
      </c>
    </row>
    <row r="7770">
      <c r="B7770" s="1">
        <v>19.4188</v>
      </c>
      <c r="C7770" s="1" t="s">
        <v>4</v>
      </c>
    </row>
    <row r="7771">
      <c r="B7771" s="1">
        <v>19.4212</v>
      </c>
      <c r="C7771" s="1" t="s">
        <v>4</v>
      </c>
    </row>
    <row r="7772">
      <c r="B7772" s="1">
        <v>19.4237</v>
      </c>
      <c r="C7772" s="1" t="s">
        <v>4</v>
      </c>
    </row>
    <row r="7773">
      <c r="B7773" s="1">
        <v>19.4263</v>
      </c>
      <c r="C7773" s="1" t="s">
        <v>4</v>
      </c>
    </row>
    <row r="7774">
      <c r="B7774" s="1">
        <v>19.4287</v>
      </c>
      <c r="C7774" s="1" t="s">
        <v>4</v>
      </c>
    </row>
    <row r="7775">
      <c r="B7775" s="1">
        <v>19.4312</v>
      </c>
      <c r="C7775" s="1" t="s">
        <v>4</v>
      </c>
    </row>
    <row r="7776">
      <c r="B7776" s="1">
        <v>19.4338</v>
      </c>
      <c r="C7776" s="1" t="s">
        <v>4</v>
      </c>
    </row>
    <row r="7777">
      <c r="B7777" s="1">
        <v>19.4363</v>
      </c>
      <c r="C7777" s="1" t="s">
        <v>4</v>
      </c>
    </row>
    <row r="7778">
      <c r="B7778" s="1">
        <v>19.4387</v>
      </c>
      <c r="C7778" s="1" t="s">
        <v>4</v>
      </c>
    </row>
    <row r="7779">
      <c r="B7779" s="1">
        <v>19.4412</v>
      </c>
      <c r="C7779" s="1" t="s">
        <v>4</v>
      </c>
    </row>
    <row r="7780">
      <c r="B7780" s="1">
        <v>19.4438</v>
      </c>
      <c r="C7780" s="1" t="s">
        <v>4</v>
      </c>
    </row>
    <row r="7781">
      <c r="B7781" s="1">
        <v>19.4463</v>
      </c>
      <c r="C7781" s="1" t="s">
        <v>4</v>
      </c>
    </row>
    <row r="7782">
      <c r="B7782" s="1">
        <v>19.4487</v>
      </c>
      <c r="C7782" s="1" t="s">
        <v>4</v>
      </c>
    </row>
    <row r="7783">
      <c r="B7783" s="1">
        <v>19.4513</v>
      </c>
      <c r="C7783" s="1" t="s">
        <v>4</v>
      </c>
    </row>
    <row r="7784">
      <c r="B7784" s="1">
        <v>19.4538</v>
      </c>
      <c r="C7784" s="1" t="s">
        <v>4</v>
      </c>
    </row>
    <row r="7785">
      <c r="B7785" s="1">
        <v>19.4562</v>
      </c>
      <c r="C7785" s="1" t="s">
        <v>4</v>
      </c>
    </row>
    <row r="7786">
      <c r="B7786" s="1">
        <v>19.4587</v>
      </c>
      <c r="C7786" s="1" t="s">
        <v>4</v>
      </c>
    </row>
    <row r="7787">
      <c r="B7787" s="1">
        <v>19.4613</v>
      </c>
      <c r="C7787" s="1" t="s">
        <v>4</v>
      </c>
    </row>
    <row r="7788">
      <c r="B7788" s="1">
        <v>19.4638</v>
      </c>
      <c r="C7788" s="1" t="s">
        <v>4</v>
      </c>
    </row>
    <row r="7789">
      <c r="B7789" s="1">
        <v>19.4662</v>
      </c>
      <c r="C7789" s="1" t="s">
        <v>4</v>
      </c>
    </row>
    <row r="7790">
      <c r="B7790" s="1">
        <v>19.4688</v>
      </c>
      <c r="C7790" s="1" t="s">
        <v>4</v>
      </c>
    </row>
    <row r="7791">
      <c r="B7791" s="1">
        <v>19.4713</v>
      </c>
      <c r="C7791" s="1" t="s">
        <v>4</v>
      </c>
    </row>
    <row r="7792">
      <c r="B7792" s="1">
        <v>19.4737</v>
      </c>
      <c r="C7792" s="1" t="s">
        <v>4</v>
      </c>
    </row>
    <row r="7793">
      <c r="B7793" s="1">
        <v>19.4762</v>
      </c>
      <c r="C7793" s="1" t="s">
        <v>4</v>
      </c>
    </row>
    <row r="7794">
      <c r="B7794" s="1">
        <v>19.4788</v>
      </c>
      <c r="C7794" s="1" t="s">
        <v>4</v>
      </c>
    </row>
    <row r="7795">
      <c r="B7795" s="1">
        <v>19.4813</v>
      </c>
      <c r="C7795" s="1" t="s">
        <v>4</v>
      </c>
    </row>
    <row r="7796">
      <c r="B7796" s="1">
        <v>19.4837</v>
      </c>
      <c r="C7796" s="1" t="s">
        <v>4</v>
      </c>
    </row>
    <row r="7797">
      <c r="B7797" s="1">
        <v>19.4862</v>
      </c>
      <c r="C7797" s="1" t="s">
        <v>4</v>
      </c>
    </row>
    <row r="7798">
      <c r="B7798" s="1">
        <v>19.4888</v>
      </c>
      <c r="C7798" s="1" t="s">
        <v>4</v>
      </c>
    </row>
    <row r="7799">
      <c r="B7799" s="1">
        <v>19.4912</v>
      </c>
      <c r="C7799" s="1" t="s">
        <v>4</v>
      </c>
    </row>
    <row r="7800">
      <c r="B7800" s="1">
        <v>19.4937</v>
      </c>
      <c r="C7800" s="1" t="s">
        <v>4</v>
      </c>
    </row>
    <row r="7801">
      <c r="B7801" s="1">
        <v>19.4963</v>
      </c>
      <c r="C7801" s="1" t="s">
        <v>4</v>
      </c>
    </row>
    <row r="7802">
      <c r="B7802" s="1">
        <v>19.4988</v>
      </c>
      <c r="C7802" s="1" t="s">
        <v>4</v>
      </c>
    </row>
    <row r="7803">
      <c r="B7803" s="1">
        <v>19.5012</v>
      </c>
      <c r="C7803" s="1" t="s">
        <v>4</v>
      </c>
    </row>
    <row r="7804">
      <c r="B7804" s="1">
        <v>19.5037</v>
      </c>
      <c r="C7804" s="1" t="s">
        <v>4</v>
      </c>
    </row>
    <row r="7805">
      <c r="B7805" s="1">
        <v>19.5063</v>
      </c>
      <c r="C7805" s="1" t="s">
        <v>4</v>
      </c>
    </row>
    <row r="7806">
      <c r="B7806" s="1">
        <v>19.5088</v>
      </c>
      <c r="C7806" s="1" t="s">
        <v>4</v>
      </c>
    </row>
    <row r="7807">
      <c r="B7807" s="1">
        <v>19.5112</v>
      </c>
      <c r="C7807" s="1" t="s">
        <v>4</v>
      </c>
    </row>
    <row r="7808">
      <c r="B7808" s="1">
        <v>19.5138</v>
      </c>
      <c r="C7808" s="1" t="s">
        <v>4</v>
      </c>
    </row>
    <row r="7809">
      <c r="B7809" s="1">
        <v>19.5163</v>
      </c>
      <c r="C7809" s="1" t="s">
        <v>4</v>
      </c>
    </row>
    <row r="7810">
      <c r="B7810" s="1">
        <v>19.5187</v>
      </c>
      <c r="C7810" s="1" t="s">
        <v>4</v>
      </c>
    </row>
    <row r="7811">
      <c r="B7811" s="1">
        <v>19.5212</v>
      </c>
      <c r="C7811" s="1" t="s">
        <v>4</v>
      </c>
    </row>
    <row r="7812">
      <c r="B7812" s="1">
        <v>19.5238</v>
      </c>
      <c r="C7812" s="1" t="s">
        <v>4</v>
      </c>
    </row>
    <row r="7813">
      <c r="B7813" s="1">
        <v>19.5263</v>
      </c>
      <c r="C7813" s="1" t="s">
        <v>4</v>
      </c>
    </row>
    <row r="7814">
      <c r="B7814" s="1">
        <v>19.5287</v>
      </c>
      <c r="C7814" s="1" t="s">
        <v>4</v>
      </c>
    </row>
    <row r="7815">
      <c r="B7815" s="1">
        <v>19.5313</v>
      </c>
      <c r="C7815" s="1" t="s">
        <v>4</v>
      </c>
    </row>
    <row r="7816">
      <c r="B7816" s="1">
        <v>19.5338</v>
      </c>
      <c r="C7816" s="1" t="s">
        <v>4</v>
      </c>
    </row>
    <row r="7817">
      <c r="B7817" s="1">
        <v>19.5362</v>
      </c>
      <c r="C7817" s="1" t="s">
        <v>4</v>
      </c>
    </row>
    <row r="7818">
      <c r="B7818" s="1">
        <v>19.5387</v>
      </c>
      <c r="C7818" s="1" t="s">
        <v>4</v>
      </c>
    </row>
    <row r="7819">
      <c r="B7819" s="1">
        <v>19.5413</v>
      </c>
      <c r="C7819" s="1" t="s">
        <v>4</v>
      </c>
    </row>
    <row r="7820">
      <c r="B7820" s="1">
        <v>19.5438</v>
      </c>
      <c r="C7820" s="1" t="s">
        <v>4</v>
      </c>
    </row>
    <row r="7821">
      <c r="B7821" s="1">
        <v>19.5462</v>
      </c>
      <c r="C7821" s="1" t="s">
        <v>4</v>
      </c>
    </row>
    <row r="7822">
      <c r="B7822" s="1">
        <v>19.5487</v>
      </c>
      <c r="C7822" s="1" t="s">
        <v>4</v>
      </c>
    </row>
    <row r="7823">
      <c r="B7823" s="1">
        <v>19.5513</v>
      </c>
      <c r="C7823" s="1" t="s">
        <v>4</v>
      </c>
    </row>
    <row r="7824">
      <c r="B7824" s="1">
        <v>19.5537</v>
      </c>
      <c r="C7824" s="1" t="s">
        <v>4</v>
      </c>
    </row>
    <row r="7825">
      <c r="B7825" s="1">
        <v>19.5562</v>
      </c>
      <c r="C7825" s="1" t="s">
        <v>4</v>
      </c>
    </row>
    <row r="7826">
      <c r="B7826" s="1">
        <v>19.5588</v>
      </c>
      <c r="C7826" s="1" t="s">
        <v>4</v>
      </c>
    </row>
    <row r="7827">
      <c r="B7827" s="1">
        <v>19.5613</v>
      </c>
      <c r="C7827" s="1" t="s">
        <v>4</v>
      </c>
    </row>
    <row r="7828">
      <c r="B7828" s="1">
        <v>19.5637</v>
      </c>
      <c r="C7828" s="1" t="s">
        <v>4</v>
      </c>
    </row>
    <row r="7829">
      <c r="B7829" s="1">
        <v>19.5662</v>
      </c>
      <c r="C7829" s="1" t="s">
        <v>4</v>
      </c>
    </row>
    <row r="7830">
      <c r="B7830" s="1">
        <v>19.5688</v>
      </c>
      <c r="C7830" s="1" t="s">
        <v>4</v>
      </c>
    </row>
    <row r="7831">
      <c r="B7831" s="1">
        <v>19.5713</v>
      </c>
      <c r="C7831" s="1" t="s">
        <v>4</v>
      </c>
    </row>
    <row r="7832">
      <c r="B7832" s="1">
        <v>19.5737</v>
      </c>
      <c r="C7832" s="1" t="s">
        <v>4</v>
      </c>
    </row>
    <row r="7833">
      <c r="B7833" s="1">
        <v>19.5763</v>
      </c>
      <c r="C7833" s="1" t="s">
        <v>4</v>
      </c>
    </row>
    <row r="7834">
      <c r="B7834" s="1">
        <v>19.5788</v>
      </c>
      <c r="C7834" s="1" t="s">
        <v>4</v>
      </c>
    </row>
    <row r="7835">
      <c r="B7835" s="1">
        <v>19.5812</v>
      </c>
      <c r="C7835" s="1" t="s">
        <v>4</v>
      </c>
    </row>
    <row r="7836">
      <c r="B7836" s="1">
        <v>19.5837</v>
      </c>
      <c r="C7836" s="1" t="s">
        <v>4</v>
      </c>
    </row>
    <row r="7837">
      <c r="B7837" s="1">
        <v>19.5863</v>
      </c>
      <c r="C7837" s="1" t="s">
        <v>4</v>
      </c>
    </row>
    <row r="7838">
      <c r="B7838" s="1">
        <v>19.5888</v>
      </c>
      <c r="C7838" s="1" t="s">
        <v>4</v>
      </c>
    </row>
    <row r="7839">
      <c r="B7839" s="1">
        <v>19.5912</v>
      </c>
      <c r="C7839" s="1" t="s">
        <v>4</v>
      </c>
    </row>
    <row r="7840">
      <c r="B7840" s="1">
        <v>19.5938</v>
      </c>
      <c r="C7840" s="1" t="s">
        <v>4</v>
      </c>
    </row>
    <row r="7841">
      <c r="B7841" s="1">
        <v>19.5963</v>
      </c>
      <c r="C7841" s="1" t="s">
        <v>4</v>
      </c>
    </row>
    <row r="7842">
      <c r="B7842" s="1">
        <v>19.5987</v>
      </c>
      <c r="C7842" s="1" t="s">
        <v>4</v>
      </c>
    </row>
    <row r="7843">
      <c r="B7843" s="1">
        <v>19.6012</v>
      </c>
      <c r="C7843" s="1" t="s">
        <v>4</v>
      </c>
    </row>
    <row r="7844">
      <c r="B7844" s="1">
        <v>19.6038</v>
      </c>
      <c r="C7844" s="1" t="s">
        <v>4</v>
      </c>
    </row>
    <row r="7845">
      <c r="B7845" s="1">
        <v>19.6063</v>
      </c>
      <c r="C7845" s="1" t="s">
        <v>4</v>
      </c>
    </row>
    <row r="7846">
      <c r="B7846" s="1">
        <v>19.6087</v>
      </c>
      <c r="C7846" s="1" t="s">
        <v>4</v>
      </c>
    </row>
    <row r="7847">
      <c r="B7847" s="1">
        <v>19.6112</v>
      </c>
      <c r="C7847" s="1" t="s">
        <v>4</v>
      </c>
    </row>
    <row r="7848">
      <c r="B7848" s="1">
        <v>19.6138</v>
      </c>
      <c r="C7848" s="1" t="s">
        <v>4</v>
      </c>
    </row>
    <row r="7849">
      <c r="B7849" s="1">
        <v>19.6162</v>
      </c>
      <c r="C7849" s="1" t="s">
        <v>4</v>
      </c>
    </row>
    <row r="7850">
      <c r="B7850" s="1">
        <v>19.6187</v>
      </c>
      <c r="C7850" s="1" t="s">
        <v>4</v>
      </c>
    </row>
    <row r="7851">
      <c r="B7851" s="1">
        <v>19.6213</v>
      </c>
      <c r="C7851" s="1" t="s">
        <v>4</v>
      </c>
    </row>
    <row r="7852">
      <c r="B7852" s="1">
        <v>19.6238</v>
      </c>
      <c r="C7852" s="1" t="s">
        <v>4</v>
      </c>
    </row>
    <row r="7853">
      <c r="B7853" s="1">
        <v>19.6262</v>
      </c>
      <c r="C7853" s="1" t="s">
        <v>4</v>
      </c>
    </row>
    <row r="7854">
      <c r="B7854" s="1">
        <v>19.6287</v>
      </c>
      <c r="C7854" s="1" t="s">
        <v>4</v>
      </c>
    </row>
    <row r="7855">
      <c r="B7855" s="1">
        <v>19.6313</v>
      </c>
      <c r="C7855" s="1" t="s">
        <v>4</v>
      </c>
    </row>
    <row r="7856">
      <c r="B7856" s="1">
        <v>19.6338</v>
      </c>
      <c r="C7856" s="1" t="s">
        <v>4</v>
      </c>
    </row>
    <row r="7857">
      <c r="B7857" s="1">
        <v>19.6362</v>
      </c>
      <c r="C7857" s="1" t="s">
        <v>4</v>
      </c>
    </row>
    <row r="7858">
      <c r="B7858" s="1">
        <v>19.6388</v>
      </c>
      <c r="C7858" s="1" t="s">
        <v>4</v>
      </c>
    </row>
    <row r="7859">
      <c r="B7859" s="1">
        <v>19.6413</v>
      </c>
      <c r="C7859" s="1" t="s">
        <v>4</v>
      </c>
    </row>
    <row r="7860">
      <c r="B7860" s="1">
        <v>19.6437</v>
      </c>
      <c r="C7860" s="1" t="s">
        <v>4</v>
      </c>
    </row>
    <row r="7861">
      <c r="B7861" s="1">
        <v>19.6462</v>
      </c>
      <c r="C7861" s="1" t="s">
        <v>4</v>
      </c>
    </row>
    <row r="7862">
      <c r="B7862" s="1">
        <v>19.6488</v>
      </c>
      <c r="C7862" s="1" t="s">
        <v>4</v>
      </c>
    </row>
    <row r="7863">
      <c r="B7863" s="1">
        <v>19.6513</v>
      </c>
      <c r="C7863" s="1" t="s">
        <v>4</v>
      </c>
    </row>
    <row r="7864">
      <c r="B7864" s="1">
        <v>19.6537</v>
      </c>
      <c r="C7864" s="1" t="s">
        <v>4</v>
      </c>
    </row>
    <row r="7865">
      <c r="B7865" s="1">
        <v>19.6563</v>
      </c>
      <c r="C7865" s="1" t="s">
        <v>4</v>
      </c>
    </row>
    <row r="7866">
      <c r="B7866" s="1">
        <v>19.6588</v>
      </c>
      <c r="C7866" s="1" t="s">
        <v>4</v>
      </c>
    </row>
    <row r="7867">
      <c r="B7867" s="1">
        <v>19.6612</v>
      </c>
      <c r="C7867" s="1" t="s">
        <v>4</v>
      </c>
    </row>
    <row r="7868">
      <c r="B7868" s="1">
        <v>19.6637</v>
      </c>
      <c r="C7868" s="1" t="s">
        <v>4</v>
      </c>
    </row>
    <row r="7869">
      <c r="B7869" s="1">
        <v>19.6663</v>
      </c>
      <c r="C7869" s="1" t="s">
        <v>4</v>
      </c>
    </row>
    <row r="7870">
      <c r="B7870" s="1">
        <v>19.6688</v>
      </c>
      <c r="C7870" s="1" t="s">
        <v>4</v>
      </c>
    </row>
    <row r="7871">
      <c r="B7871" s="1">
        <v>19.6712</v>
      </c>
      <c r="C7871" s="1" t="s">
        <v>4</v>
      </c>
    </row>
    <row r="7872">
      <c r="B7872" s="1">
        <v>19.6737</v>
      </c>
      <c r="C7872" s="1" t="s">
        <v>4</v>
      </c>
    </row>
    <row r="7873">
      <c r="B7873" s="1">
        <v>19.6763</v>
      </c>
      <c r="C7873" s="1" t="s">
        <v>4</v>
      </c>
    </row>
    <row r="7874">
      <c r="B7874" s="1">
        <v>19.6787</v>
      </c>
      <c r="C7874" s="1" t="s">
        <v>4</v>
      </c>
    </row>
    <row r="7875">
      <c r="B7875" s="1">
        <v>19.6812</v>
      </c>
      <c r="C7875" s="1" t="s">
        <v>4</v>
      </c>
    </row>
    <row r="7876">
      <c r="B7876" s="1">
        <v>19.6838</v>
      </c>
      <c r="C7876" s="1" t="s">
        <v>4</v>
      </c>
    </row>
    <row r="7877">
      <c r="B7877" s="1">
        <v>19.6863</v>
      </c>
      <c r="C7877" s="1" t="s">
        <v>4</v>
      </c>
    </row>
    <row r="7878">
      <c r="B7878" s="1">
        <v>19.6887</v>
      </c>
      <c r="C7878" s="1" t="s">
        <v>4</v>
      </c>
    </row>
    <row r="7879">
      <c r="B7879" s="1">
        <v>19.6912</v>
      </c>
      <c r="C7879" s="1" t="s">
        <v>4</v>
      </c>
    </row>
    <row r="7880">
      <c r="B7880" s="1">
        <v>19.6938</v>
      </c>
      <c r="C7880" s="1" t="s">
        <v>4</v>
      </c>
    </row>
    <row r="7881">
      <c r="B7881" s="1">
        <v>19.6963</v>
      </c>
      <c r="C7881" s="1" t="s">
        <v>4</v>
      </c>
    </row>
    <row r="7882">
      <c r="B7882" s="1">
        <v>19.6987</v>
      </c>
      <c r="C7882" s="1" t="s">
        <v>4</v>
      </c>
    </row>
    <row r="7883">
      <c r="B7883" s="1">
        <v>19.7013</v>
      </c>
      <c r="C7883" s="1" t="s">
        <v>4</v>
      </c>
    </row>
    <row r="7884">
      <c r="B7884" s="1">
        <v>19.7038</v>
      </c>
      <c r="C7884" s="1" t="s">
        <v>4</v>
      </c>
    </row>
    <row r="7885">
      <c r="B7885" s="1">
        <v>19.7062</v>
      </c>
      <c r="C7885" s="1" t="s">
        <v>4</v>
      </c>
    </row>
    <row r="7886">
      <c r="B7886" s="1">
        <v>19.7087</v>
      </c>
      <c r="C7886" s="1" t="s">
        <v>4</v>
      </c>
    </row>
    <row r="7887">
      <c r="B7887" s="1">
        <v>19.7113</v>
      </c>
      <c r="C7887" s="1" t="s">
        <v>4</v>
      </c>
    </row>
    <row r="7888">
      <c r="B7888" s="1">
        <v>19.7138</v>
      </c>
      <c r="C7888" s="1" t="s">
        <v>4</v>
      </c>
    </row>
    <row r="7889">
      <c r="B7889" s="1">
        <v>19.7162</v>
      </c>
      <c r="C7889" s="1" t="s">
        <v>4</v>
      </c>
    </row>
    <row r="7890">
      <c r="B7890" s="1">
        <v>19.7188</v>
      </c>
      <c r="C7890" s="1" t="s">
        <v>4</v>
      </c>
    </row>
    <row r="7891">
      <c r="B7891" s="1">
        <v>19.7213</v>
      </c>
      <c r="C7891" s="1" t="s">
        <v>4</v>
      </c>
    </row>
    <row r="7892">
      <c r="B7892" s="1">
        <v>19.7237</v>
      </c>
      <c r="C7892" s="1" t="s">
        <v>4</v>
      </c>
    </row>
    <row r="7893">
      <c r="B7893" s="1">
        <v>19.7262</v>
      </c>
      <c r="C7893" s="1" t="s">
        <v>4</v>
      </c>
    </row>
    <row r="7894">
      <c r="B7894" s="1">
        <v>19.7288</v>
      </c>
      <c r="C7894" s="1" t="s">
        <v>4</v>
      </c>
    </row>
    <row r="7895">
      <c r="B7895" s="1">
        <v>19.7313</v>
      </c>
      <c r="C7895" s="1" t="s">
        <v>4</v>
      </c>
    </row>
    <row r="7896">
      <c r="B7896" s="1">
        <v>19.7337</v>
      </c>
      <c r="C7896" s="1" t="s">
        <v>4</v>
      </c>
    </row>
    <row r="7897">
      <c r="B7897" s="1">
        <v>19.7362</v>
      </c>
      <c r="C7897" s="1" t="s">
        <v>4</v>
      </c>
    </row>
    <row r="7898">
      <c r="B7898" s="1">
        <v>19.7388</v>
      </c>
      <c r="C7898" s="1" t="s">
        <v>4</v>
      </c>
    </row>
    <row r="7899">
      <c r="B7899" s="1">
        <v>19.7412</v>
      </c>
      <c r="C7899" s="1" t="s">
        <v>4</v>
      </c>
    </row>
    <row r="7900">
      <c r="B7900" s="1">
        <v>19.7437</v>
      </c>
      <c r="C7900" s="1" t="s">
        <v>4</v>
      </c>
    </row>
    <row r="7901">
      <c r="B7901" s="1">
        <v>19.7463</v>
      </c>
      <c r="C7901" s="1" t="s">
        <v>4</v>
      </c>
    </row>
    <row r="7902">
      <c r="B7902" s="1">
        <v>19.7488</v>
      </c>
      <c r="C7902" s="1" t="s">
        <v>4</v>
      </c>
    </row>
    <row r="7903">
      <c r="B7903" s="1">
        <v>19.7512</v>
      </c>
      <c r="C7903" s="1" t="s">
        <v>4</v>
      </c>
    </row>
    <row r="7904">
      <c r="B7904" s="1">
        <v>19.7537</v>
      </c>
      <c r="C7904" s="1" t="s">
        <v>4</v>
      </c>
    </row>
    <row r="7905">
      <c r="B7905" s="1">
        <v>19.7563</v>
      </c>
      <c r="C7905" s="1" t="s">
        <v>4</v>
      </c>
    </row>
    <row r="7906">
      <c r="B7906" s="1">
        <v>19.7588</v>
      </c>
      <c r="C7906" s="1" t="s">
        <v>4</v>
      </c>
    </row>
    <row r="7907">
      <c r="B7907" s="1">
        <v>19.7612</v>
      </c>
      <c r="C7907" s="1" t="s">
        <v>4</v>
      </c>
    </row>
    <row r="7908">
      <c r="B7908" s="1">
        <v>19.7638</v>
      </c>
      <c r="C7908" s="1" t="s">
        <v>4</v>
      </c>
    </row>
    <row r="7909">
      <c r="B7909" s="1">
        <v>19.7663</v>
      </c>
      <c r="C7909" s="1" t="s">
        <v>4</v>
      </c>
    </row>
    <row r="7910">
      <c r="B7910" s="1">
        <v>19.7687</v>
      </c>
      <c r="C7910" s="1" t="s">
        <v>4</v>
      </c>
    </row>
    <row r="7911">
      <c r="B7911" s="1">
        <v>19.7712</v>
      </c>
      <c r="C7911" s="1" t="s">
        <v>4</v>
      </c>
    </row>
    <row r="7912">
      <c r="B7912" s="1">
        <v>19.7738</v>
      </c>
      <c r="C7912" s="1" t="s">
        <v>4</v>
      </c>
    </row>
    <row r="7913">
      <c r="B7913" s="1">
        <v>19.7763</v>
      </c>
      <c r="C7913" s="1" t="s">
        <v>4</v>
      </c>
    </row>
    <row r="7914">
      <c r="B7914" s="1">
        <v>19.7787</v>
      </c>
      <c r="C7914" s="1" t="s">
        <v>4</v>
      </c>
    </row>
    <row r="7915">
      <c r="B7915" s="1">
        <v>19.7813</v>
      </c>
      <c r="C7915" s="1" t="s">
        <v>4</v>
      </c>
    </row>
    <row r="7916">
      <c r="B7916" s="1">
        <v>19.7838</v>
      </c>
      <c r="C7916" s="1" t="s">
        <v>4</v>
      </c>
    </row>
    <row r="7917">
      <c r="B7917" s="1">
        <v>19.7862</v>
      </c>
      <c r="C7917" s="1" t="s">
        <v>4</v>
      </c>
    </row>
    <row r="7918">
      <c r="B7918" s="1">
        <v>19.7887</v>
      </c>
      <c r="C7918" s="1" t="s">
        <v>4</v>
      </c>
    </row>
    <row r="7919">
      <c r="B7919" s="1">
        <v>19.7913</v>
      </c>
      <c r="C7919" s="1" t="s">
        <v>4</v>
      </c>
    </row>
    <row r="7920">
      <c r="B7920" s="1">
        <v>19.7938</v>
      </c>
      <c r="C7920" s="1" t="s">
        <v>4</v>
      </c>
    </row>
    <row r="7921">
      <c r="B7921" s="1">
        <v>19.7962</v>
      </c>
      <c r="C7921" s="1" t="s">
        <v>4</v>
      </c>
    </row>
    <row r="7922">
      <c r="B7922" s="1">
        <v>19.7987</v>
      </c>
      <c r="C7922" s="1" t="s">
        <v>4</v>
      </c>
    </row>
    <row r="7923">
      <c r="B7923" s="1">
        <v>19.8013</v>
      </c>
      <c r="C7923" s="1" t="s">
        <v>4</v>
      </c>
    </row>
    <row r="7924">
      <c r="B7924" s="1">
        <v>19.8037</v>
      </c>
      <c r="C7924" s="1" t="s">
        <v>4</v>
      </c>
    </row>
    <row r="7925">
      <c r="B7925" s="1">
        <v>19.8062</v>
      </c>
      <c r="C7925" s="1" t="s">
        <v>4</v>
      </c>
    </row>
    <row r="7926">
      <c r="B7926" s="1">
        <v>19.8088</v>
      </c>
      <c r="C7926" s="1" t="s">
        <v>4</v>
      </c>
    </row>
    <row r="7927">
      <c r="B7927" s="1">
        <v>19.8113</v>
      </c>
      <c r="C7927" s="1" t="s">
        <v>4</v>
      </c>
    </row>
    <row r="7928">
      <c r="B7928" s="1">
        <v>19.8137</v>
      </c>
      <c r="C7928" s="1" t="s">
        <v>4</v>
      </c>
    </row>
    <row r="7929">
      <c r="B7929" s="1">
        <v>19.8162</v>
      </c>
      <c r="C7929" s="1" t="s">
        <v>4</v>
      </c>
    </row>
    <row r="7930">
      <c r="B7930" s="1">
        <v>19.8188</v>
      </c>
      <c r="C7930" s="1" t="s">
        <v>4</v>
      </c>
    </row>
    <row r="7931">
      <c r="B7931" s="1">
        <v>19.8213</v>
      </c>
      <c r="C7931" s="1" t="s">
        <v>4</v>
      </c>
    </row>
    <row r="7932">
      <c r="B7932" s="1">
        <v>19.8237</v>
      </c>
      <c r="C7932" s="1" t="s">
        <v>4</v>
      </c>
    </row>
    <row r="7933">
      <c r="B7933" s="1">
        <v>19.8263</v>
      </c>
      <c r="C7933" s="1" t="s">
        <v>4</v>
      </c>
    </row>
    <row r="7934">
      <c r="B7934" s="1">
        <v>19.8288</v>
      </c>
      <c r="C7934" s="1" t="s">
        <v>4</v>
      </c>
    </row>
    <row r="7935">
      <c r="B7935" s="1">
        <v>19.8312</v>
      </c>
      <c r="C7935" s="1" t="s">
        <v>4</v>
      </c>
    </row>
    <row r="7936">
      <c r="B7936" s="1">
        <v>19.8337</v>
      </c>
      <c r="C7936" s="1" t="s">
        <v>4</v>
      </c>
    </row>
    <row r="7937">
      <c r="B7937" s="1">
        <v>19.8363</v>
      </c>
      <c r="C7937" s="1" t="s">
        <v>4</v>
      </c>
    </row>
    <row r="7938">
      <c r="B7938" s="1">
        <v>19.8388</v>
      </c>
      <c r="C7938" s="1" t="s">
        <v>4</v>
      </c>
    </row>
    <row r="7939">
      <c r="B7939" s="1">
        <v>19.8412</v>
      </c>
      <c r="C7939" s="1" t="s">
        <v>4</v>
      </c>
    </row>
    <row r="7940">
      <c r="B7940" s="1">
        <v>19.8438</v>
      </c>
      <c r="C7940" s="1" t="s">
        <v>4</v>
      </c>
    </row>
    <row r="7941">
      <c r="B7941" s="1">
        <v>19.8463</v>
      </c>
      <c r="C7941" s="1" t="s">
        <v>4</v>
      </c>
    </row>
    <row r="7942">
      <c r="B7942" s="1">
        <v>19.8487</v>
      </c>
      <c r="C7942" s="1" t="s">
        <v>4</v>
      </c>
    </row>
    <row r="7943">
      <c r="B7943" s="1">
        <v>19.8512</v>
      </c>
      <c r="C7943" s="1" t="s">
        <v>4</v>
      </c>
    </row>
    <row r="7944">
      <c r="B7944" s="1">
        <v>19.8538</v>
      </c>
      <c r="C7944" s="1" t="s">
        <v>4</v>
      </c>
    </row>
    <row r="7945">
      <c r="B7945" s="1">
        <v>19.8563</v>
      </c>
      <c r="C7945" s="1" t="s">
        <v>4</v>
      </c>
    </row>
    <row r="7946">
      <c r="B7946" s="1">
        <v>19.8587</v>
      </c>
      <c r="C7946" s="1" t="s">
        <v>4</v>
      </c>
    </row>
    <row r="7947">
      <c r="B7947" s="1">
        <v>19.8612</v>
      </c>
      <c r="C7947" s="1" t="s">
        <v>4</v>
      </c>
    </row>
    <row r="7948">
      <c r="B7948" s="1">
        <v>19.8638</v>
      </c>
      <c r="C7948" s="1" t="s">
        <v>4</v>
      </c>
    </row>
    <row r="7949">
      <c r="B7949" s="1">
        <v>19.8662</v>
      </c>
      <c r="C7949" s="1" t="s">
        <v>4</v>
      </c>
    </row>
    <row r="7950">
      <c r="B7950" s="1">
        <v>19.8687</v>
      </c>
      <c r="C7950" s="1" t="s">
        <v>4</v>
      </c>
    </row>
    <row r="7951">
      <c r="B7951" s="1">
        <v>19.8713</v>
      </c>
      <c r="C7951" s="1" t="s">
        <v>4</v>
      </c>
    </row>
    <row r="7952">
      <c r="B7952" s="1">
        <v>19.8738</v>
      </c>
      <c r="C7952" s="1" t="s">
        <v>4</v>
      </c>
    </row>
    <row r="7953">
      <c r="B7953" s="1">
        <v>19.8762</v>
      </c>
      <c r="C7953" s="1" t="s">
        <v>4</v>
      </c>
    </row>
    <row r="7954">
      <c r="B7954" s="1">
        <v>19.8787</v>
      </c>
      <c r="C7954" s="1" t="s">
        <v>4</v>
      </c>
    </row>
    <row r="7955">
      <c r="B7955" s="1">
        <v>19.8813</v>
      </c>
      <c r="C7955" s="1" t="s">
        <v>4</v>
      </c>
    </row>
    <row r="7956">
      <c r="B7956" s="1">
        <v>19.8838</v>
      </c>
      <c r="C7956" s="1" t="s">
        <v>4</v>
      </c>
    </row>
    <row r="7957">
      <c r="B7957" s="1">
        <v>19.8862</v>
      </c>
      <c r="C7957" s="1" t="s">
        <v>4</v>
      </c>
    </row>
    <row r="7958">
      <c r="B7958" s="1">
        <v>19.8888</v>
      </c>
      <c r="C7958" s="1" t="s">
        <v>4</v>
      </c>
    </row>
    <row r="7959">
      <c r="B7959" s="1">
        <v>19.8913</v>
      </c>
      <c r="C7959" s="1" t="s">
        <v>4</v>
      </c>
    </row>
    <row r="7960">
      <c r="B7960" s="1">
        <v>19.8937</v>
      </c>
      <c r="C7960" s="1" t="s">
        <v>4</v>
      </c>
    </row>
    <row r="7961">
      <c r="B7961" s="1">
        <v>19.8962</v>
      </c>
      <c r="C7961" s="1" t="s">
        <v>4</v>
      </c>
    </row>
    <row r="7962">
      <c r="B7962" s="1">
        <v>19.8988</v>
      </c>
      <c r="C7962" s="1" t="s">
        <v>4</v>
      </c>
    </row>
    <row r="7963">
      <c r="B7963" s="1">
        <v>19.9013</v>
      </c>
      <c r="C7963" s="1" t="s">
        <v>4</v>
      </c>
    </row>
    <row r="7964">
      <c r="B7964" s="1">
        <v>19.9037</v>
      </c>
      <c r="C7964" s="1" t="s">
        <v>4</v>
      </c>
    </row>
    <row r="7965">
      <c r="B7965" s="1">
        <v>19.9063</v>
      </c>
      <c r="C7965" s="1" t="s">
        <v>4</v>
      </c>
    </row>
    <row r="7966">
      <c r="B7966" s="1">
        <v>19.9088</v>
      </c>
      <c r="C7966" s="1" t="s">
        <v>4</v>
      </c>
    </row>
    <row r="7967">
      <c r="B7967" s="1">
        <v>19.9112</v>
      </c>
      <c r="C7967" s="1" t="s">
        <v>4</v>
      </c>
    </row>
    <row r="7968">
      <c r="B7968" s="1">
        <v>19.9137</v>
      </c>
      <c r="C7968" s="1" t="s">
        <v>4</v>
      </c>
    </row>
    <row r="7969">
      <c r="B7969" s="1">
        <v>19.9163</v>
      </c>
      <c r="C7969" s="1" t="s">
        <v>4</v>
      </c>
    </row>
    <row r="7970">
      <c r="B7970" s="1">
        <v>19.9188</v>
      </c>
      <c r="C7970" s="1" t="s">
        <v>4</v>
      </c>
    </row>
    <row r="7971">
      <c r="B7971" s="1">
        <v>19.9212</v>
      </c>
      <c r="C7971" s="1" t="s">
        <v>4</v>
      </c>
    </row>
    <row r="7972">
      <c r="B7972" s="1">
        <v>19.9237</v>
      </c>
      <c r="C7972" s="1" t="s">
        <v>4</v>
      </c>
    </row>
    <row r="7973">
      <c r="B7973" s="1">
        <v>19.9263</v>
      </c>
      <c r="C7973" s="1" t="s">
        <v>4</v>
      </c>
    </row>
    <row r="7974">
      <c r="B7974" s="1">
        <v>19.9287</v>
      </c>
      <c r="C7974" s="1" t="s">
        <v>4</v>
      </c>
    </row>
    <row r="7975">
      <c r="B7975" s="1">
        <v>19.9312</v>
      </c>
      <c r="C7975" s="1" t="s">
        <v>4</v>
      </c>
    </row>
    <row r="7976">
      <c r="B7976" s="1">
        <v>19.9338</v>
      </c>
      <c r="C7976" s="1" t="s">
        <v>4</v>
      </c>
    </row>
    <row r="7977">
      <c r="B7977" s="1">
        <v>19.9363</v>
      </c>
      <c r="C7977" s="1" t="s">
        <v>4</v>
      </c>
    </row>
    <row r="7978">
      <c r="B7978" s="1">
        <v>19.9387</v>
      </c>
      <c r="C7978" s="1" t="s">
        <v>4</v>
      </c>
    </row>
    <row r="7979">
      <c r="B7979" s="1">
        <v>19.9412</v>
      </c>
      <c r="C7979" s="1" t="s">
        <v>4</v>
      </c>
    </row>
    <row r="7980">
      <c r="B7980" s="1">
        <v>19.9438</v>
      </c>
      <c r="C7980" s="1" t="s">
        <v>4</v>
      </c>
    </row>
    <row r="7981">
      <c r="B7981" s="1">
        <v>19.9463</v>
      </c>
      <c r="C7981" s="1" t="s">
        <v>4</v>
      </c>
    </row>
    <row r="7982">
      <c r="B7982" s="1">
        <v>19.9487</v>
      </c>
      <c r="C7982" s="1" t="s">
        <v>4</v>
      </c>
    </row>
    <row r="7983">
      <c r="B7983" s="1">
        <v>19.9513</v>
      </c>
      <c r="C7983" s="1" t="s">
        <v>4</v>
      </c>
    </row>
    <row r="7984">
      <c r="B7984" s="1">
        <v>19.9538</v>
      </c>
      <c r="C7984" s="1" t="s">
        <v>4</v>
      </c>
    </row>
    <row r="7985">
      <c r="B7985" s="1">
        <v>19.9562</v>
      </c>
      <c r="C7985" s="1" t="s">
        <v>4</v>
      </c>
    </row>
    <row r="7986">
      <c r="B7986" s="1">
        <v>19.9587</v>
      </c>
      <c r="C7986" s="1" t="s">
        <v>4</v>
      </c>
    </row>
    <row r="7987">
      <c r="B7987" s="1">
        <v>19.9613</v>
      </c>
      <c r="C7987" s="1" t="s">
        <v>4</v>
      </c>
    </row>
    <row r="7988">
      <c r="B7988" s="1">
        <v>19.9638</v>
      </c>
      <c r="C7988" s="1" t="s">
        <v>4</v>
      </c>
    </row>
    <row r="7989">
      <c r="B7989" s="1">
        <v>19.9662</v>
      </c>
      <c r="C7989" s="1" t="s">
        <v>4</v>
      </c>
    </row>
    <row r="7990">
      <c r="B7990" s="1">
        <v>19.9688</v>
      </c>
      <c r="C7990" s="1" t="s">
        <v>4</v>
      </c>
    </row>
    <row r="7991">
      <c r="B7991" s="1">
        <v>19.9713</v>
      </c>
      <c r="C7991" s="1" t="s">
        <v>4</v>
      </c>
    </row>
    <row r="7992">
      <c r="B7992" s="1">
        <v>19.9737</v>
      </c>
      <c r="C7992" s="1" t="s">
        <v>4</v>
      </c>
    </row>
    <row r="7993">
      <c r="B7993" s="1">
        <v>19.9762</v>
      </c>
      <c r="C7993" s="1" t="s">
        <v>4</v>
      </c>
    </row>
    <row r="7994">
      <c r="B7994" s="1">
        <v>19.9788</v>
      </c>
      <c r="C7994" s="1" t="s">
        <v>4</v>
      </c>
    </row>
    <row r="7995">
      <c r="B7995" s="1">
        <v>19.9813</v>
      </c>
      <c r="C7995" s="1" t="s">
        <v>4</v>
      </c>
    </row>
    <row r="7996">
      <c r="B7996" s="1">
        <v>19.9837</v>
      </c>
      <c r="C7996" s="1" t="s">
        <v>4</v>
      </c>
    </row>
    <row r="7997">
      <c r="B7997" s="1">
        <v>19.9862</v>
      </c>
      <c r="C7997" s="1" t="s">
        <v>4</v>
      </c>
    </row>
    <row r="7998">
      <c r="B7998" s="1">
        <v>19.9888</v>
      </c>
      <c r="C7998" s="1" t="s">
        <v>4</v>
      </c>
    </row>
    <row r="7999">
      <c r="B7999" s="1">
        <v>19.9912</v>
      </c>
      <c r="C7999" s="1" t="s">
        <v>4</v>
      </c>
    </row>
    <row r="8000">
      <c r="B8000" s="1">
        <v>19.9937</v>
      </c>
      <c r="C8000" s="1" t="s">
        <v>4</v>
      </c>
    </row>
    <row r="8001">
      <c r="B8001" s="1">
        <v>19.9963</v>
      </c>
      <c r="C8001" s="1" t="s">
        <v>4</v>
      </c>
    </row>
    <row r="8002">
      <c r="B8002" s="1">
        <v>19.9988</v>
      </c>
      <c r="C8002" s="1" t="s">
        <v>4</v>
      </c>
    </row>
    <row r="8003">
      <c r="B8003" s="1">
        <v>20.0012</v>
      </c>
      <c r="C8003" s="1" t="s">
        <v>4</v>
      </c>
    </row>
    <row r="8004">
      <c r="B8004" s="1">
        <v>20.0037</v>
      </c>
      <c r="C8004" s="1" t="s">
        <v>4</v>
      </c>
    </row>
    <row r="8005">
      <c r="B8005" s="1">
        <v>20.0063</v>
      </c>
      <c r="C8005" s="1" t="s">
        <v>4</v>
      </c>
    </row>
    <row r="8006">
      <c r="B8006" s="1">
        <v>20.0088</v>
      </c>
      <c r="C8006" s="1" t="s">
        <v>4</v>
      </c>
    </row>
    <row r="8007">
      <c r="B8007" s="1">
        <v>20.0112</v>
      </c>
      <c r="C8007" s="1" t="s">
        <v>4</v>
      </c>
    </row>
    <row r="8008">
      <c r="B8008" s="1">
        <v>20.0138</v>
      </c>
      <c r="C8008" s="1" t="s">
        <v>4</v>
      </c>
    </row>
    <row r="8009">
      <c r="B8009" s="1">
        <v>20.0163</v>
      </c>
      <c r="C8009" s="1" t="s">
        <v>4</v>
      </c>
    </row>
    <row r="8010">
      <c r="B8010" s="1">
        <v>20.0187</v>
      </c>
      <c r="C8010" s="1" t="s">
        <v>4</v>
      </c>
    </row>
    <row r="8011">
      <c r="B8011" s="1">
        <v>20.0212</v>
      </c>
      <c r="C8011" s="1" t="s">
        <v>4</v>
      </c>
    </row>
    <row r="8012">
      <c r="B8012" s="1">
        <v>20.0238</v>
      </c>
      <c r="C8012" s="1" t="s">
        <v>4</v>
      </c>
    </row>
    <row r="8013">
      <c r="B8013" s="1">
        <v>20.0263</v>
      </c>
      <c r="C8013" s="1" t="s">
        <v>4</v>
      </c>
    </row>
    <row r="8014">
      <c r="B8014" s="1">
        <v>20.0287</v>
      </c>
      <c r="C8014" s="1" t="s">
        <v>4</v>
      </c>
    </row>
    <row r="8015">
      <c r="B8015" s="1">
        <v>20.0313</v>
      </c>
      <c r="C8015" s="1" t="s">
        <v>4</v>
      </c>
    </row>
    <row r="8016">
      <c r="B8016" s="1">
        <v>20.0338</v>
      </c>
      <c r="C8016" s="1" t="s">
        <v>4</v>
      </c>
    </row>
    <row r="8017">
      <c r="B8017" s="1">
        <v>20.0362</v>
      </c>
      <c r="C8017" s="1" t="s">
        <v>4</v>
      </c>
    </row>
    <row r="8018">
      <c r="B8018" s="1">
        <v>20.0387</v>
      </c>
      <c r="C8018" s="1" t="s">
        <v>4</v>
      </c>
    </row>
    <row r="8019">
      <c r="B8019" s="1">
        <v>20.0413</v>
      </c>
      <c r="C8019" s="1" t="s">
        <v>4</v>
      </c>
    </row>
    <row r="8020">
      <c r="B8020" s="1">
        <v>20.0438</v>
      </c>
      <c r="C8020" s="1" t="s">
        <v>4</v>
      </c>
    </row>
    <row r="8021">
      <c r="B8021" s="1">
        <v>20.0462</v>
      </c>
      <c r="C8021" s="1" t="s">
        <v>4</v>
      </c>
    </row>
    <row r="8022">
      <c r="B8022" s="1">
        <v>20.0487</v>
      </c>
      <c r="C8022" s="1" t="s">
        <v>4</v>
      </c>
    </row>
    <row r="8023">
      <c r="B8023" s="1">
        <v>20.0513</v>
      </c>
      <c r="C8023" s="1" t="s">
        <v>4</v>
      </c>
    </row>
    <row r="8024">
      <c r="B8024" s="1">
        <v>20.0537</v>
      </c>
      <c r="C8024" s="1" t="s">
        <v>4</v>
      </c>
    </row>
    <row r="8025">
      <c r="B8025" s="1">
        <v>20.0562</v>
      </c>
      <c r="C8025" s="1" t="s">
        <v>4</v>
      </c>
    </row>
    <row r="8026">
      <c r="B8026" s="1">
        <v>20.0588</v>
      </c>
      <c r="C8026" s="1" t="s">
        <v>4</v>
      </c>
    </row>
    <row r="8027">
      <c r="B8027" s="1">
        <v>20.0613</v>
      </c>
      <c r="C8027" s="1" t="s">
        <v>4</v>
      </c>
    </row>
    <row r="8028">
      <c r="B8028" s="1">
        <v>20.0637</v>
      </c>
      <c r="C8028" s="1" t="s">
        <v>4</v>
      </c>
    </row>
    <row r="8029">
      <c r="B8029" s="1">
        <v>20.0662</v>
      </c>
      <c r="C8029" s="1" t="s">
        <v>4</v>
      </c>
    </row>
    <row r="8030">
      <c r="B8030" s="1">
        <v>20.0688</v>
      </c>
      <c r="C8030" s="1" t="s">
        <v>4</v>
      </c>
    </row>
    <row r="8031">
      <c r="B8031" s="1">
        <v>20.0713</v>
      </c>
      <c r="C8031" s="1" t="s">
        <v>4</v>
      </c>
    </row>
    <row r="8032">
      <c r="B8032" s="1">
        <v>20.0737</v>
      </c>
      <c r="C8032" s="1" t="s">
        <v>4</v>
      </c>
    </row>
    <row r="8033">
      <c r="B8033" s="1">
        <v>20.0763</v>
      </c>
      <c r="C8033" s="1" t="s">
        <v>4</v>
      </c>
    </row>
    <row r="8034">
      <c r="B8034" s="1">
        <v>20.0788</v>
      </c>
      <c r="C8034" s="1" t="s">
        <v>4</v>
      </c>
    </row>
    <row r="8035">
      <c r="B8035" s="1">
        <v>20.0812</v>
      </c>
      <c r="C8035" s="1" t="s">
        <v>4</v>
      </c>
    </row>
    <row r="8036">
      <c r="B8036" s="1">
        <v>20.0837</v>
      </c>
      <c r="C8036" s="1" t="s">
        <v>4</v>
      </c>
    </row>
    <row r="8037">
      <c r="B8037" s="1">
        <v>20.0863</v>
      </c>
      <c r="C8037" s="1" t="s">
        <v>4</v>
      </c>
    </row>
    <row r="8038">
      <c r="B8038" s="1">
        <v>20.0888</v>
      </c>
      <c r="C8038" s="1" t="s">
        <v>4</v>
      </c>
    </row>
    <row r="8039">
      <c r="B8039" s="1">
        <v>20.0912</v>
      </c>
      <c r="C8039" s="1" t="s">
        <v>4</v>
      </c>
    </row>
    <row r="8040">
      <c r="B8040" s="1">
        <v>20.0938</v>
      </c>
      <c r="C8040" s="1" t="s">
        <v>4</v>
      </c>
    </row>
    <row r="8041">
      <c r="B8041" s="1">
        <v>20.0963</v>
      </c>
      <c r="C8041" s="1" t="s">
        <v>4</v>
      </c>
    </row>
    <row r="8042">
      <c r="B8042" s="1">
        <v>20.0987</v>
      </c>
      <c r="C8042" s="1" t="s">
        <v>4</v>
      </c>
    </row>
    <row r="8043">
      <c r="B8043" s="1">
        <v>20.1012</v>
      </c>
      <c r="C8043" s="1" t="s">
        <v>4</v>
      </c>
    </row>
    <row r="8044">
      <c r="B8044" s="1">
        <v>20.1038</v>
      </c>
      <c r="C8044" s="1" t="s">
        <v>4</v>
      </c>
    </row>
    <row r="8045">
      <c r="B8045" s="1">
        <v>20.1063</v>
      </c>
      <c r="C8045" s="1" t="s">
        <v>4</v>
      </c>
    </row>
    <row r="8046">
      <c r="B8046" s="1">
        <v>20.1087</v>
      </c>
      <c r="C8046" s="1" t="s">
        <v>4</v>
      </c>
    </row>
    <row r="8047">
      <c r="B8047" s="1">
        <v>20.1112</v>
      </c>
      <c r="C8047" s="1" t="s">
        <v>4</v>
      </c>
    </row>
    <row r="8048">
      <c r="B8048" s="1">
        <v>20.1138</v>
      </c>
      <c r="C8048" s="1" t="s">
        <v>4</v>
      </c>
    </row>
    <row r="8049">
      <c r="B8049" s="1">
        <v>20.1162</v>
      </c>
      <c r="C8049" s="1" t="s">
        <v>4</v>
      </c>
    </row>
    <row r="8050">
      <c r="B8050" s="1">
        <v>20.1187</v>
      </c>
      <c r="C8050" s="1" t="s">
        <v>4</v>
      </c>
    </row>
    <row r="8051">
      <c r="B8051" s="1">
        <v>20.1213</v>
      </c>
      <c r="C8051" s="1" t="s">
        <v>4</v>
      </c>
    </row>
    <row r="8052">
      <c r="B8052" s="1">
        <v>20.1238</v>
      </c>
      <c r="C8052" s="1" t="s">
        <v>4</v>
      </c>
    </row>
    <row r="8053">
      <c r="B8053" s="1">
        <v>20.1262</v>
      </c>
      <c r="C8053" s="1" t="s">
        <v>4</v>
      </c>
    </row>
    <row r="8054">
      <c r="B8054" s="1">
        <v>20.1287</v>
      </c>
      <c r="C8054" s="1" t="s">
        <v>4</v>
      </c>
    </row>
    <row r="8055">
      <c r="B8055" s="1">
        <v>20.1313</v>
      </c>
      <c r="C8055" s="1" t="s">
        <v>4</v>
      </c>
    </row>
    <row r="8056">
      <c r="B8056" s="1">
        <v>20.1338</v>
      </c>
      <c r="C8056" s="1" t="s">
        <v>4</v>
      </c>
    </row>
    <row r="8057">
      <c r="B8057" s="1">
        <v>20.1362</v>
      </c>
      <c r="C8057" s="1" t="s">
        <v>4</v>
      </c>
    </row>
    <row r="8058">
      <c r="B8058" s="1">
        <v>20.1388</v>
      </c>
      <c r="C8058" s="1" t="s">
        <v>4</v>
      </c>
    </row>
    <row r="8059">
      <c r="B8059" s="1">
        <v>20.1413</v>
      </c>
      <c r="C8059" s="1" t="s">
        <v>4</v>
      </c>
    </row>
    <row r="8060">
      <c r="B8060" s="1">
        <v>20.1437</v>
      </c>
      <c r="C8060" s="1" t="s">
        <v>4</v>
      </c>
    </row>
    <row r="8061">
      <c r="B8061" s="1">
        <v>20.1462</v>
      </c>
      <c r="C8061" s="1" t="s">
        <v>4</v>
      </c>
    </row>
    <row r="8062">
      <c r="B8062" s="1">
        <v>20.1488</v>
      </c>
      <c r="C8062" s="1" t="s">
        <v>4</v>
      </c>
    </row>
    <row r="8063">
      <c r="B8063" s="1">
        <v>20.1513</v>
      </c>
      <c r="C8063" s="1" t="s">
        <v>4</v>
      </c>
    </row>
    <row r="8064">
      <c r="B8064" s="1">
        <v>20.1537</v>
      </c>
      <c r="C8064" s="1" t="s">
        <v>4</v>
      </c>
    </row>
    <row r="8065">
      <c r="B8065" s="1">
        <v>20.1563</v>
      </c>
      <c r="C8065" s="1" t="s">
        <v>4</v>
      </c>
    </row>
    <row r="8066">
      <c r="B8066" s="1">
        <v>20.1588</v>
      </c>
      <c r="C8066" s="1" t="s">
        <v>4</v>
      </c>
    </row>
    <row r="8067">
      <c r="B8067" s="1">
        <v>20.1612</v>
      </c>
      <c r="C8067" s="1" t="s">
        <v>4</v>
      </c>
    </row>
    <row r="8068">
      <c r="B8068" s="1">
        <v>20.1637</v>
      </c>
      <c r="C8068" s="1" t="s">
        <v>4</v>
      </c>
    </row>
    <row r="8069">
      <c r="B8069" s="1">
        <v>20.1663</v>
      </c>
      <c r="C8069" s="1" t="s">
        <v>4</v>
      </c>
    </row>
    <row r="8070">
      <c r="B8070" s="1">
        <v>20.1688</v>
      </c>
      <c r="C8070" s="1" t="s">
        <v>4</v>
      </c>
    </row>
    <row r="8071">
      <c r="B8071" s="1">
        <v>20.1712</v>
      </c>
      <c r="C8071" s="1" t="s">
        <v>4</v>
      </c>
    </row>
    <row r="8072">
      <c r="B8072" s="1">
        <v>20.1737</v>
      </c>
      <c r="C8072" s="1" t="s">
        <v>4</v>
      </c>
    </row>
    <row r="8073">
      <c r="B8073" s="1">
        <v>20.1763</v>
      </c>
      <c r="C8073" s="1" t="s">
        <v>4</v>
      </c>
    </row>
    <row r="8074">
      <c r="B8074" s="1">
        <v>20.1787</v>
      </c>
      <c r="C8074" s="1" t="s">
        <v>4</v>
      </c>
    </row>
    <row r="8075">
      <c r="B8075" s="1">
        <v>20.1812</v>
      </c>
      <c r="C8075" s="1" t="s">
        <v>4</v>
      </c>
    </row>
    <row r="8076">
      <c r="B8076" s="1">
        <v>20.1838</v>
      </c>
      <c r="C8076" s="1" t="s">
        <v>4</v>
      </c>
    </row>
    <row r="8077">
      <c r="B8077" s="1">
        <v>20.1863</v>
      </c>
      <c r="C8077" s="1" t="s">
        <v>4</v>
      </c>
    </row>
    <row r="8078">
      <c r="B8078" s="1">
        <v>20.1887</v>
      </c>
      <c r="C8078" s="1" t="s">
        <v>4</v>
      </c>
    </row>
    <row r="8079">
      <c r="B8079" s="1">
        <v>20.1912</v>
      </c>
      <c r="C8079" s="1" t="s">
        <v>4</v>
      </c>
    </row>
    <row r="8080">
      <c r="B8080" s="1">
        <v>20.1938</v>
      </c>
      <c r="C8080" s="1" t="s">
        <v>4</v>
      </c>
    </row>
    <row r="8081">
      <c r="B8081" s="1">
        <v>20.1963</v>
      </c>
      <c r="C8081" s="1" t="s">
        <v>4</v>
      </c>
    </row>
    <row r="8082">
      <c r="B8082" s="1">
        <v>20.1987</v>
      </c>
      <c r="C8082" s="1" t="s">
        <v>4</v>
      </c>
    </row>
    <row r="8083">
      <c r="B8083" s="1">
        <v>20.2013</v>
      </c>
      <c r="C8083" s="1" t="s">
        <v>4</v>
      </c>
    </row>
    <row r="8084">
      <c r="B8084" s="1">
        <v>20.2038</v>
      </c>
      <c r="C8084" s="1" t="s">
        <v>4</v>
      </c>
    </row>
    <row r="8085">
      <c r="B8085" s="1">
        <v>20.2062</v>
      </c>
      <c r="C8085" s="1" t="s">
        <v>4</v>
      </c>
    </row>
    <row r="8086">
      <c r="B8086" s="1">
        <v>20.2087</v>
      </c>
      <c r="C8086" s="1" t="s">
        <v>4</v>
      </c>
    </row>
    <row r="8087">
      <c r="B8087" s="1">
        <v>20.2113</v>
      </c>
      <c r="C8087" s="1" t="s">
        <v>4</v>
      </c>
    </row>
    <row r="8088">
      <c r="B8088" s="1">
        <v>20.2138</v>
      </c>
      <c r="C8088" s="1" t="s">
        <v>4</v>
      </c>
    </row>
    <row r="8089">
      <c r="B8089" s="1">
        <v>20.2162</v>
      </c>
      <c r="C8089" s="1" t="s">
        <v>4</v>
      </c>
    </row>
    <row r="8090">
      <c r="B8090" s="1">
        <v>20.2188</v>
      </c>
      <c r="C8090" s="1" t="s">
        <v>4</v>
      </c>
    </row>
    <row r="8091">
      <c r="B8091" s="1">
        <v>20.2213</v>
      </c>
      <c r="C8091" s="1" t="s">
        <v>4</v>
      </c>
    </row>
    <row r="8092">
      <c r="B8092" s="1">
        <v>20.2237</v>
      </c>
      <c r="C8092" s="1" t="s">
        <v>4</v>
      </c>
    </row>
    <row r="8093">
      <c r="B8093" s="1">
        <v>20.2262</v>
      </c>
      <c r="C8093" s="1" t="s">
        <v>4</v>
      </c>
    </row>
    <row r="8094">
      <c r="B8094" s="1">
        <v>20.2288</v>
      </c>
      <c r="C8094" s="1" t="s">
        <v>4</v>
      </c>
    </row>
    <row r="8095">
      <c r="B8095" s="1">
        <v>20.2313</v>
      </c>
      <c r="C8095" s="1" t="s">
        <v>4</v>
      </c>
    </row>
    <row r="8096">
      <c r="B8096" s="1">
        <v>20.2337</v>
      </c>
      <c r="C8096" s="1" t="s">
        <v>4</v>
      </c>
    </row>
    <row r="8097">
      <c r="B8097" s="1">
        <v>20.2362</v>
      </c>
      <c r="C8097" s="1" t="s">
        <v>4</v>
      </c>
    </row>
    <row r="8098">
      <c r="B8098" s="1">
        <v>20.2388</v>
      </c>
      <c r="C8098" s="1" t="s">
        <v>4</v>
      </c>
    </row>
    <row r="8099">
      <c r="B8099" s="1">
        <v>20.2412</v>
      </c>
      <c r="C8099" s="1" t="s">
        <v>4</v>
      </c>
    </row>
    <row r="8100">
      <c r="B8100" s="1">
        <v>20.2437</v>
      </c>
      <c r="C8100" s="1" t="s">
        <v>4</v>
      </c>
    </row>
    <row r="8101">
      <c r="B8101" s="1">
        <v>20.2463</v>
      </c>
      <c r="C8101" s="1" t="s">
        <v>4</v>
      </c>
    </row>
    <row r="8102">
      <c r="B8102" s="1">
        <v>20.2488</v>
      </c>
      <c r="C8102" s="1" t="s">
        <v>4</v>
      </c>
    </row>
    <row r="8103">
      <c r="B8103" s="1">
        <v>20.2512</v>
      </c>
      <c r="C8103" s="1" t="s">
        <v>4</v>
      </c>
    </row>
    <row r="8104">
      <c r="B8104" s="1">
        <v>20.2537</v>
      </c>
      <c r="C8104" s="1" t="s">
        <v>4</v>
      </c>
    </row>
    <row r="8105">
      <c r="B8105" s="1">
        <v>20.2563</v>
      </c>
      <c r="C8105" s="1" t="s">
        <v>4</v>
      </c>
    </row>
    <row r="8106">
      <c r="B8106" s="1">
        <v>20.2588</v>
      </c>
      <c r="C8106" s="1" t="s">
        <v>4</v>
      </c>
    </row>
    <row r="8107">
      <c r="B8107" s="1">
        <v>20.2612</v>
      </c>
      <c r="C8107" s="1" t="s">
        <v>4</v>
      </c>
    </row>
    <row r="8108">
      <c r="B8108" s="1">
        <v>20.2638</v>
      </c>
      <c r="C8108" s="1" t="s">
        <v>4</v>
      </c>
    </row>
    <row r="8109">
      <c r="B8109" s="1">
        <v>20.2663</v>
      </c>
      <c r="C8109" s="1" t="s">
        <v>4</v>
      </c>
    </row>
    <row r="8110">
      <c r="B8110" s="1">
        <v>20.2687</v>
      </c>
      <c r="C8110" s="1" t="s">
        <v>4</v>
      </c>
    </row>
    <row r="8111">
      <c r="B8111" s="1">
        <v>20.2712</v>
      </c>
      <c r="C8111" s="1" t="s">
        <v>4</v>
      </c>
    </row>
    <row r="8112">
      <c r="B8112" s="1">
        <v>20.2738</v>
      </c>
      <c r="C8112" s="1" t="s">
        <v>4</v>
      </c>
    </row>
    <row r="8113">
      <c r="B8113" s="1">
        <v>20.2763</v>
      </c>
      <c r="C8113" s="1" t="s">
        <v>4</v>
      </c>
    </row>
    <row r="8114">
      <c r="B8114" s="1">
        <v>20.2787</v>
      </c>
      <c r="C8114" s="1" t="s">
        <v>4</v>
      </c>
    </row>
    <row r="8115">
      <c r="B8115" s="1">
        <v>20.2813</v>
      </c>
      <c r="C8115" s="1" t="s">
        <v>4</v>
      </c>
    </row>
    <row r="8116">
      <c r="B8116" s="1">
        <v>20.2838</v>
      </c>
      <c r="C8116" s="1" t="s">
        <v>4</v>
      </c>
    </row>
    <row r="8117">
      <c r="B8117" s="1">
        <v>20.2862</v>
      </c>
      <c r="C8117" s="1" t="s">
        <v>4</v>
      </c>
    </row>
    <row r="8118">
      <c r="B8118" s="1">
        <v>20.2887</v>
      </c>
      <c r="C8118" s="1" t="s">
        <v>4</v>
      </c>
    </row>
    <row r="8119">
      <c r="B8119" s="1">
        <v>20.2913</v>
      </c>
      <c r="C8119" s="1" t="s">
        <v>4</v>
      </c>
    </row>
    <row r="8120">
      <c r="B8120" s="1">
        <v>20.2938</v>
      </c>
      <c r="C8120" s="1" t="s">
        <v>4</v>
      </c>
    </row>
    <row r="8121">
      <c r="B8121" s="1">
        <v>20.2962</v>
      </c>
      <c r="C8121" s="1" t="s">
        <v>4</v>
      </c>
    </row>
    <row r="8122">
      <c r="B8122" s="1">
        <v>20.2987</v>
      </c>
      <c r="C8122" s="1" t="s">
        <v>4</v>
      </c>
    </row>
    <row r="8123">
      <c r="B8123" s="1">
        <v>20.3013</v>
      </c>
      <c r="C8123" s="1" t="s">
        <v>4</v>
      </c>
    </row>
    <row r="8124">
      <c r="B8124" s="1">
        <v>20.3037</v>
      </c>
      <c r="C8124" s="1" t="s">
        <v>4</v>
      </c>
    </row>
    <row r="8125">
      <c r="B8125" s="1">
        <v>20.3062</v>
      </c>
      <c r="C8125" s="1" t="s">
        <v>4</v>
      </c>
    </row>
    <row r="8126">
      <c r="B8126" s="1">
        <v>20.3088</v>
      </c>
      <c r="C8126" s="1" t="s">
        <v>4</v>
      </c>
    </row>
    <row r="8127">
      <c r="B8127" s="1">
        <v>20.3113</v>
      </c>
      <c r="C8127" s="1" t="s">
        <v>4</v>
      </c>
    </row>
    <row r="8128">
      <c r="B8128" s="1">
        <v>20.3137</v>
      </c>
      <c r="C8128" s="1" t="s">
        <v>4</v>
      </c>
    </row>
    <row r="8129">
      <c r="B8129" s="1">
        <v>20.3162</v>
      </c>
      <c r="C8129" s="1" t="s">
        <v>4</v>
      </c>
    </row>
    <row r="8130">
      <c r="B8130" s="1">
        <v>20.3188</v>
      </c>
      <c r="C8130" s="1" t="s">
        <v>4</v>
      </c>
    </row>
    <row r="8131">
      <c r="B8131" s="1">
        <v>20.3213</v>
      </c>
      <c r="C8131" s="1" t="s">
        <v>4</v>
      </c>
    </row>
    <row r="8132">
      <c r="B8132" s="1">
        <v>20.3237</v>
      </c>
      <c r="C8132" s="1" t="s">
        <v>4</v>
      </c>
    </row>
    <row r="8133">
      <c r="B8133" s="1">
        <v>20.3263</v>
      </c>
      <c r="C8133" s="1" t="s">
        <v>4</v>
      </c>
    </row>
    <row r="8134">
      <c r="B8134" s="1">
        <v>20.3288</v>
      </c>
      <c r="C8134" s="1" t="s">
        <v>4</v>
      </c>
    </row>
    <row r="8135">
      <c r="B8135" s="1">
        <v>20.3312</v>
      </c>
      <c r="C8135" s="1" t="s">
        <v>4</v>
      </c>
    </row>
    <row r="8136">
      <c r="B8136" s="1">
        <v>20.3337</v>
      </c>
      <c r="C8136" s="1" t="s">
        <v>4</v>
      </c>
    </row>
    <row r="8137">
      <c r="B8137" s="1">
        <v>20.3363</v>
      </c>
      <c r="C8137" s="1" t="s">
        <v>4</v>
      </c>
    </row>
    <row r="8138">
      <c r="B8138" s="1">
        <v>20.3388</v>
      </c>
      <c r="C8138" s="1" t="s">
        <v>4</v>
      </c>
    </row>
    <row r="8139">
      <c r="B8139" s="1">
        <v>20.3412</v>
      </c>
      <c r="C8139" s="1" t="s">
        <v>4</v>
      </c>
    </row>
    <row r="8140">
      <c r="B8140" s="1">
        <v>20.3438</v>
      </c>
      <c r="C8140" s="1" t="s">
        <v>4</v>
      </c>
    </row>
    <row r="8141">
      <c r="B8141" s="1">
        <v>20.3463</v>
      </c>
      <c r="C8141" s="1" t="s">
        <v>4</v>
      </c>
    </row>
    <row r="8142">
      <c r="B8142" s="1">
        <v>20.3487</v>
      </c>
      <c r="C8142" s="1" t="s">
        <v>4</v>
      </c>
    </row>
    <row r="8143">
      <c r="B8143" s="1">
        <v>20.3512</v>
      </c>
      <c r="C8143" s="1" t="s">
        <v>4</v>
      </c>
    </row>
    <row r="8144">
      <c r="B8144" s="1">
        <v>20.3538</v>
      </c>
      <c r="C8144" s="1" t="s">
        <v>4</v>
      </c>
    </row>
    <row r="8145">
      <c r="B8145" s="1">
        <v>20.3563</v>
      </c>
      <c r="C8145" s="1" t="s">
        <v>4</v>
      </c>
    </row>
    <row r="8146">
      <c r="B8146" s="1">
        <v>20.3587</v>
      </c>
      <c r="C8146" s="1" t="s">
        <v>4</v>
      </c>
    </row>
    <row r="8147">
      <c r="B8147" s="1">
        <v>20.3612</v>
      </c>
      <c r="C8147" s="1" t="s">
        <v>4</v>
      </c>
    </row>
    <row r="8148">
      <c r="B8148" s="1">
        <v>20.3638</v>
      </c>
      <c r="C8148" s="1" t="s">
        <v>4</v>
      </c>
    </row>
    <row r="8149">
      <c r="B8149" s="1">
        <v>20.3662</v>
      </c>
      <c r="C8149" s="1" t="s">
        <v>4</v>
      </c>
    </row>
    <row r="8150">
      <c r="B8150" s="1">
        <v>20.3687</v>
      </c>
      <c r="C8150" s="1" t="s">
        <v>4</v>
      </c>
    </row>
    <row r="8151">
      <c r="B8151" s="1">
        <v>20.3713</v>
      </c>
      <c r="C8151" s="1" t="s">
        <v>4</v>
      </c>
    </row>
    <row r="8152">
      <c r="B8152" s="1">
        <v>20.3738</v>
      </c>
      <c r="C8152" s="1" t="s">
        <v>4</v>
      </c>
    </row>
    <row r="8153">
      <c r="B8153" s="1">
        <v>20.3762</v>
      </c>
      <c r="C8153" s="1" t="s">
        <v>4</v>
      </c>
    </row>
    <row r="8154">
      <c r="B8154" s="1">
        <v>20.3787</v>
      </c>
      <c r="C8154" s="1" t="s">
        <v>4</v>
      </c>
    </row>
    <row r="8155">
      <c r="B8155" s="1">
        <v>20.3813</v>
      </c>
      <c r="C8155" s="1" t="s">
        <v>4</v>
      </c>
    </row>
    <row r="8156">
      <c r="B8156" s="1">
        <v>20.3838</v>
      </c>
      <c r="C8156" s="1" t="s">
        <v>4</v>
      </c>
    </row>
    <row r="8157">
      <c r="B8157" s="1">
        <v>20.3862</v>
      </c>
      <c r="C8157" s="1" t="s">
        <v>4</v>
      </c>
    </row>
    <row r="8158">
      <c r="B8158" s="1">
        <v>20.3888</v>
      </c>
      <c r="C8158" s="1" t="s">
        <v>4</v>
      </c>
    </row>
    <row r="8159">
      <c r="B8159" s="1">
        <v>20.3913</v>
      </c>
      <c r="C8159" s="1" t="s">
        <v>4</v>
      </c>
    </row>
    <row r="8160">
      <c r="B8160" s="1">
        <v>20.3937</v>
      </c>
      <c r="C8160" s="1" t="s">
        <v>4</v>
      </c>
    </row>
    <row r="8161">
      <c r="B8161" s="1">
        <v>20.3962</v>
      </c>
      <c r="C8161" s="1" t="s">
        <v>4</v>
      </c>
    </row>
    <row r="8162">
      <c r="B8162" s="1">
        <v>20.3988</v>
      </c>
      <c r="C8162" s="1" t="s">
        <v>4</v>
      </c>
    </row>
    <row r="8163">
      <c r="B8163" s="1">
        <v>20.4013</v>
      </c>
      <c r="C8163" s="1" t="s">
        <v>4</v>
      </c>
    </row>
    <row r="8164">
      <c r="B8164" s="1">
        <v>20.4037</v>
      </c>
      <c r="C8164" s="1" t="s">
        <v>4</v>
      </c>
    </row>
    <row r="8165">
      <c r="B8165" s="1">
        <v>20.4063</v>
      </c>
      <c r="C8165" s="1" t="s">
        <v>4</v>
      </c>
    </row>
    <row r="8166">
      <c r="B8166" s="1">
        <v>20.4088</v>
      </c>
      <c r="C8166" s="1" t="s">
        <v>4</v>
      </c>
    </row>
    <row r="8167">
      <c r="B8167" s="1">
        <v>20.4112</v>
      </c>
      <c r="C8167" s="1" t="s">
        <v>4</v>
      </c>
    </row>
    <row r="8168">
      <c r="B8168" s="1">
        <v>20.4137</v>
      </c>
      <c r="C8168" s="1" t="s">
        <v>4</v>
      </c>
    </row>
    <row r="8169">
      <c r="B8169" s="1">
        <v>20.4163</v>
      </c>
      <c r="C8169" s="1" t="s">
        <v>4</v>
      </c>
    </row>
    <row r="8170">
      <c r="B8170" s="1">
        <v>20.4188</v>
      </c>
      <c r="C8170" s="1" t="s">
        <v>4</v>
      </c>
    </row>
    <row r="8171">
      <c r="B8171" s="1">
        <v>20.4212</v>
      </c>
      <c r="C8171" s="1" t="s">
        <v>4</v>
      </c>
    </row>
    <row r="8172">
      <c r="B8172" s="1">
        <v>20.4237</v>
      </c>
      <c r="C8172" s="1" t="s">
        <v>4</v>
      </c>
    </row>
    <row r="8173">
      <c r="B8173" s="1">
        <v>20.4263</v>
      </c>
      <c r="C8173" s="1" t="s">
        <v>4</v>
      </c>
    </row>
    <row r="8174">
      <c r="B8174" s="1">
        <v>20.4287</v>
      </c>
      <c r="C8174" s="1" t="s">
        <v>4</v>
      </c>
    </row>
    <row r="8175">
      <c r="B8175" s="1">
        <v>20.4312</v>
      </c>
      <c r="C8175" s="1" t="s">
        <v>4</v>
      </c>
    </row>
    <row r="8176">
      <c r="B8176" s="1">
        <v>20.4338</v>
      </c>
      <c r="C8176" s="1" t="s">
        <v>4</v>
      </c>
    </row>
    <row r="8177">
      <c r="B8177" s="1">
        <v>20.4363</v>
      </c>
      <c r="C8177" s="1" t="s">
        <v>4</v>
      </c>
    </row>
    <row r="8178">
      <c r="B8178" s="1">
        <v>20.4387</v>
      </c>
      <c r="C8178" s="1" t="s">
        <v>4</v>
      </c>
    </row>
    <row r="8179">
      <c r="B8179" s="1">
        <v>20.4412</v>
      </c>
      <c r="C8179" s="1" t="s">
        <v>4</v>
      </c>
    </row>
    <row r="8180">
      <c r="B8180" s="1">
        <v>20.4438</v>
      </c>
      <c r="C8180" s="1" t="s">
        <v>4</v>
      </c>
    </row>
    <row r="8181">
      <c r="B8181" s="1">
        <v>20.4463</v>
      </c>
      <c r="C8181" s="1" t="s">
        <v>4</v>
      </c>
    </row>
    <row r="8182">
      <c r="B8182" s="1">
        <v>20.4487</v>
      </c>
      <c r="C8182" s="1" t="s">
        <v>4</v>
      </c>
    </row>
    <row r="8183">
      <c r="B8183" s="1">
        <v>20.4513</v>
      </c>
      <c r="C8183" s="1" t="s">
        <v>4</v>
      </c>
    </row>
    <row r="8184">
      <c r="B8184" s="1">
        <v>20.4538</v>
      </c>
      <c r="C8184" s="1" t="s">
        <v>4</v>
      </c>
    </row>
    <row r="8185">
      <c r="B8185" s="1">
        <v>20.4562</v>
      </c>
      <c r="C8185" s="1" t="s">
        <v>4</v>
      </c>
    </row>
    <row r="8186">
      <c r="B8186" s="1">
        <v>20.4587</v>
      </c>
      <c r="C8186" s="1" t="s">
        <v>4</v>
      </c>
    </row>
    <row r="8187">
      <c r="B8187" s="1">
        <v>20.4613</v>
      </c>
      <c r="C8187" s="1" t="s">
        <v>4</v>
      </c>
    </row>
    <row r="8188">
      <c r="B8188" s="1">
        <v>20.4638</v>
      </c>
      <c r="C8188" s="1" t="s">
        <v>4</v>
      </c>
    </row>
    <row r="8189">
      <c r="B8189" s="1">
        <v>20.4662</v>
      </c>
      <c r="C8189" s="1" t="s">
        <v>4</v>
      </c>
    </row>
    <row r="8190">
      <c r="B8190" s="1">
        <v>20.4688</v>
      </c>
      <c r="C8190" s="1" t="s">
        <v>4</v>
      </c>
    </row>
    <row r="8191">
      <c r="B8191" s="1">
        <v>20.4713</v>
      </c>
      <c r="C8191" s="1" t="s">
        <v>4</v>
      </c>
    </row>
    <row r="8192">
      <c r="B8192" s="1">
        <v>20.4737</v>
      </c>
      <c r="C8192" s="1" t="s">
        <v>4</v>
      </c>
    </row>
    <row r="8193">
      <c r="B8193" s="1">
        <v>20.4762</v>
      </c>
      <c r="C8193" s="1" t="s">
        <v>4</v>
      </c>
    </row>
    <row r="8194">
      <c r="B8194" s="1">
        <v>20.4788</v>
      </c>
      <c r="C8194" s="1" t="s">
        <v>4</v>
      </c>
    </row>
    <row r="8195">
      <c r="B8195" s="1">
        <v>20.4813</v>
      </c>
      <c r="C8195" s="1" t="s">
        <v>4</v>
      </c>
    </row>
    <row r="8196">
      <c r="B8196" s="1">
        <v>20.4837</v>
      </c>
      <c r="C8196" s="1" t="s">
        <v>4</v>
      </c>
    </row>
    <row r="8197">
      <c r="B8197" s="1">
        <v>20.4862</v>
      </c>
      <c r="C8197" s="1" t="s">
        <v>4</v>
      </c>
    </row>
    <row r="8198">
      <c r="B8198" s="1">
        <v>20.4888</v>
      </c>
      <c r="C8198" s="1" t="s">
        <v>4</v>
      </c>
    </row>
    <row r="8199">
      <c r="B8199" s="1">
        <v>20.4912</v>
      </c>
      <c r="C8199" s="1" t="s">
        <v>4</v>
      </c>
    </row>
    <row r="8200">
      <c r="B8200" s="1">
        <v>20.4937</v>
      </c>
      <c r="C8200" s="1" t="s">
        <v>4</v>
      </c>
    </row>
    <row r="8201">
      <c r="B8201" s="1">
        <v>20.4963</v>
      </c>
      <c r="C8201" s="1" t="s">
        <v>4</v>
      </c>
    </row>
    <row r="8202">
      <c r="B8202" s="1">
        <v>20.4988</v>
      </c>
      <c r="C8202" s="1" t="s">
        <v>4</v>
      </c>
    </row>
    <row r="8203">
      <c r="B8203" s="1">
        <v>20.5012</v>
      </c>
      <c r="C8203" s="1" t="s">
        <v>4</v>
      </c>
    </row>
    <row r="8204">
      <c r="B8204" s="1">
        <v>20.5037</v>
      </c>
      <c r="C8204" s="1" t="s">
        <v>4</v>
      </c>
    </row>
    <row r="8205">
      <c r="B8205" s="1">
        <v>20.5063</v>
      </c>
      <c r="C8205" s="1" t="s">
        <v>4</v>
      </c>
    </row>
    <row r="8206">
      <c r="B8206" s="1">
        <v>20.5088</v>
      </c>
      <c r="C8206" s="1" t="s">
        <v>4</v>
      </c>
    </row>
    <row r="8207">
      <c r="B8207" s="1">
        <v>20.5112</v>
      </c>
      <c r="C8207" s="1" t="s">
        <v>4</v>
      </c>
    </row>
    <row r="8208">
      <c r="B8208" s="1">
        <v>20.5138</v>
      </c>
      <c r="C8208" s="1" t="s">
        <v>4</v>
      </c>
    </row>
    <row r="8209">
      <c r="B8209" s="1">
        <v>20.5163</v>
      </c>
      <c r="C8209" s="1" t="s">
        <v>4</v>
      </c>
    </row>
    <row r="8210">
      <c r="B8210" s="1">
        <v>20.5187</v>
      </c>
      <c r="C8210" s="1" t="s">
        <v>4</v>
      </c>
    </row>
    <row r="8211">
      <c r="B8211" s="1">
        <v>20.5212</v>
      </c>
      <c r="C8211" s="1" t="s">
        <v>4</v>
      </c>
    </row>
    <row r="8212">
      <c r="B8212" s="1">
        <v>20.5238</v>
      </c>
      <c r="C8212" s="1" t="s">
        <v>4</v>
      </c>
    </row>
    <row r="8213">
      <c r="B8213" s="1">
        <v>20.5263</v>
      </c>
      <c r="C8213" s="1" t="s">
        <v>4</v>
      </c>
    </row>
    <row r="8214">
      <c r="B8214" s="1">
        <v>20.5287</v>
      </c>
      <c r="C8214" s="1" t="s">
        <v>4</v>
      </c>
    </row>
    <row r="8215">
      <c r="B8215" s="1">
        <v>20.5313</v>
      </c>
      <c r="C8215" s="1" t="s">
        <v>4</v>
      </c>
    </row>
    <row r="8216">
      <c r="B8216" s="1">
        <v>20.5338</v>
      </c>
      <c r="C8216" s="1" t="s">
        <v>4</v>
      </c>
    </row>
    <row r="8217">
      <c r="B8217" s="1">
        <v>20.5362</v>
      </c>
      <c r="C8217" s="1" t="s">
        <v>4</v>
      </c>
    </row>
    <row r="8218">
      <c r="B8218" s="1">
        <v>20.5387</v>
      </c>
      <c r="C8218" s="1" t="s">
        <v>4</v>
      </c>
    </row>
    <row r="8219">
      <c r="B8219" s="1">
        <v>20.5413</v>
      </c>
      <c r="C8219" s="1" t="s">
        <v>4</v>
      </c>
    </row>
    <row r="8220">
      <c r="B8220" s="1">
        <v>20.5438</v>
      </c>
      <c r="C8220" s="1" t="s">
        <v>4</v>
      </c>
    </row>
    <row r="8221">
      <c r="B8221" s="1">
        <v>20.5462</v>
      </c>
      <c r="C8221" s="1" t="s">
        <v>4</v>
      </c>
    </row>
    <row r="8222">
      <c r="B8222" s="1">
        <v>20.5487</v>
      </c>
      <c r="C8222" s="1" t="s">
        <v>4</v>
      </c>
    </row>
    <row r="8223">
      <c r="B8223" s="1">
        <v>20.5513</v>
      </c>
      <c r="C8223" s="1" t="s">
        <v>4</v>
      </c>
    </row>
    <row r="8224">
      <c r="B8224" s="1">
        <v>20.5537</v>
      </c>
      <c r="C8224" s="1" t="s">
        <v>4</v>
      </c>
    </row>
    <row r="8225">
      <c r="B8225" s="1">
        <v>20.5562</v>
      </c>
      <c r="C8225" s="1" t="s">
        <v>4</v>
      </c>
    </row>
    <row r="8226">
      <c r="B8226" s="1">
        <v>20.5588</v>
      </c>
      <c r="C8226" s="1" t="s">
        <v>4</v>
      </c>
    </row>
    <row r="8227">
      <c r="B8227" s="1">
        <v>20.5613</v>
      </c>
      <c r="C8227" s="1" t="s">
        <v>4</v>
      </c>
    </row>
    <row r="8228">
      <c r="B8228" s="1">
        <v>20.5637</v>
      </c>
      <c r="C8228" s="1" t="s">
        <v>4</v>
      </c>
    </row>
    <row r="8229">
      <c r="B8229" s="1">
        <v>20.5662</v>
      </c>
      <c r="C8229" s="1" t="s">
        <v>4</v>
      </c>
    </row>
    <row r="8230">
      <c r="B8230" s="1">
        <v>20.5688</v>
      </c>
      <c r="C8230" s="1" t="s">
        <v>4</v>
      </c>
    </row>
    <row r="8231">
      <c r="B8231" s="1">
        <v>20.5713</v>
      </c>
      <c r="C8231" s="1" t="s">
        <v>4</v>
      </c>
    </row>
    <row r="8232">
      <c r="B8232" s="1">
        <v>20.5737</v>
      </c>
      <c r="C8232" s="1" t="s">
        <v>4</v>
      </c>
    </row>
    <row r="8233">
      <c r="B8233" s="1">
        <v>20.5763</v>
      </c>
      <c r="C8233" s="1" t="s">
        <v>4</v>
      </c>
    </row>
    <row r="8234">
      <c r="B8234" s="1">
        <v>20.5788</v>
      </c>
      <c r="C8234" s="1" t="s">
        <v>4</v>
      </c>
    </row>
    <row r="8235">
      <c r="B8235" s="1">
        <v>20.5812</v>
      </c>
      <c r="C8235" s="1" t="s">
        <v>4</v>
      </c>
    </row>
    <row r="8236">
      <c r="B8236" s="1">
        <v>20.5837</v>
      </c>
      <c r="C8236" s="1" t="s">
        <v>4</v>
      </c>
    </row>
    <row r="8237">
      <c r="B8237" s="1">
        <v>20.5863</v>
      </c>
      <c r="C8237" s="1" t="s">
        <v>4</v>
      </c>
    </row>
    <row r="8238">
      <c r="B8238" s="1">
        <v>20.5888</v>
      </c>
      <c r="C8238" s="1" t="s">
        <v>4</v>
      </c>
    </row>
    <row r="8239">
      <c r="B8239" s="1">
        <v>20.5912</v>
      </c>
      <c r="C8239" s="1" t="s">
        <v>4</v>
      </c>
    </row>
    <row r="8240">
      <c r="B8240" s="1">
        <v>20.5938</v>
      </c>
      <c r="C8240" s="1" t="s">
        <v>4</v>
      </c>
    </row>
    <row r="8241">
      <c r="B8241" s="1">
        <v>20.5963</v>
      </c>
      <c r="C8241" s="1" t="s">
        <v>4</v>
      </c>
    </row>
    <row r="8242">
      <c r="B8242" s="1">
        <v>20.5987</v>
      </c>
      <c r="C8242" s="1" t="s">
        <v>4</v>
      </c>
    </row>
    <row r="8243">
      <c r="B8243" s="1">
        <v>20.6012</v>
      </c>
      <c r="C8243" s="1" t="s">
        <v>4</v>
      </c>
    </row>
    <row r="8244">
      <c r="B8244" s="1">
        <v>20.6038</v>
      </c>
      <c r="C8244" s="1" t="s">
        <v>4</v>
      </c>
    </row>
    <row r="8245">
      <c r="B8245" s="1">
        <v>20.6063</v>
      </c>
      <c r="C8245" s="1" t="s">
        <v>4</v>
      </c>
    </row>
    <row r="8246">
      <c r="B8246" s="1">
        <v>20.6087</v>
      </c>
      <c r="C8246" s="1" t="s">
        <v>4</v>
      </c>
    </row>
    <row r="8247">
      <c r="B8247" s="1">
        <v>20.6112</v>
      </c>
      <c r="C8247" s="1" t="s">
        <v>4</v>
      </c>
    </row>
    <row r="8248">
      <c r="B8248" s="1">
        <v>20.6138</v>
      </c>
      <c r="C8248" s="1" t="s">
        <v>4</v>
      </c>
    </row>
    <row r="8249">
      <c r="B8249" s="1">
        <v>20.6162</v>
      </c>
      <c r="C8249" s="1" t="s">
        <v>4</v>
      </c>
    </row>
    <row r="8250">
      <c r="B8250" s="1">
        <v>20.6187</v>
      </c>
      <c r="C8250" s="1" t="s">
        <v>4</v>
      </c>
    </row>
    <row r="8251">
      <c r="B8251" s="1">
        <v>20.6213</v>
      </c>
      <c r="C8251" s="1" t="s">
        <v>4</v>
      </c>
    </row>
    <row r="8252">
      <c r="B8252" s="1">
        <v>20.6238</v>
      </c>
      <c r="C8252" s="1" t="s">
        <v>4</v>
      </c>
    </row>
    <row r="8253">
      <c r="B8253" s="1">
        <v>20.6262</v>
      </c>
      <c r="C8253" s="1" t="s">
        <v>4</v>
      </c>
    </row>
    <row r="8254">
      <c r="B8254" s="1">
        <v>20.6287</v>
      </c>
      <c r="C8254" s="1" t="s">
        <v>4</v>
      </c>
    </row>
    <row r="8255">
      <c r="B8255" s="1">
        <v>20.6313</v>
      </c>
      <c r="C8255" s="1" t="s">
        <v>4</v>
      </c>
    </row>
    <row r="8256">
      <c r="B8256" s="1">
        <v>20.6338</v>
      </c>
      <c r="C8256" s="1" t="s">
        <v>4</v>
      </c>
    </row>
    <row r="8257">
      <c r="B8257" s="1">
        <v>20.6362</v>
      </c>
      <c r="C8257" s="1" t="s">
        <v>4</v>
      </c>
    </row>
    <row r="8258">
      <c r="B8258" s="1">
        <v>20.6388</v>
      </c>
      <c r="C8258" s="1" t="s">
        <v>4</v>
      </c>
    </row>
    <row r="8259">
      <c r="B8259" s="1">
        <v>20.6413</v>
      </c>
      <c r="C8259" s="1" t="s">
        <v>4</v>
      </c>
    </row>
    <row r="8260">
      <c r="B8260" s="1">
        <v>20.6437</v>
      </c>
      <c r="C8260" s="1" t="s">
        <v>4</v>
      </c>
    </row>
    <row r="8261">
      <c r="B8261" s="1">
        <v>20.6462</v>
      </c>
      <c r="C8261" s="1" t="s">
        <v>4</v>
      </c>
    </row>
    <row r="8262">
      <c r="B8262" s="1">
        <v>20.6488</v>
      </c>
      <c r="C8262" s="1" t="s">
        <v>4</v>
      </c>
    </row>
    <row r="8263">
      <c r="B8263" s="1">
        <v>20.6513</v>
      </c>
      <c r="C8263" s="1" t="s">
        <v>4</v>
      </c>
    </row>
    <row r="8264">
      <c r="B8264" s="1">
        <v>20.6537</v>
      </c>
      <c r="C8264" s="1" t="s">
        <v>4</v>
      </c>
    </row>
    <row r="8265">
      <c r="B8265" s="1">
        <v>20.6563</v>
      </c>
      <c r="C8265" s="1" t="s">
        <v>4</v>
      </c>
    </row>
    <row r="8266">
      <c r="B8266" s="1">
        <v>20.6588</v>
      </c>
      <c r="C8266" s="1" t="s">
        <v>4</v>
      </c>
    </row>
    <row r="8267">
      <c r="B8267" s="1">
        <v>20.6612</v>
      </c>
      <c r="C8267" s="1" t="s">
        <v>4</v>
      </c>
    </row>
    <row r="8268">
      <c r="B8268" s="1">
        <v>20.6637</v>
      </c>
      <c r="C8268" s="1" t="s">
        <v>4</v>
      </c>
    </row>
    <row r="8269">
      <c r="B8269" s="1">
        <v>20.6663</v>
      </c>
      <c r="C8269" s="1" t="s">
        <v>4</v>
      </c>
    </row>
    <row r="8270">
      <c r="B8270" s="1">
        <v>20.6688</v>
      </c>
      <c r="C8270" s="1" t="s">
        <v>4</v>
      </c>
    </row>
    <row r="8271">
      <c r="B8271" s="1">
        <v>20.6712</v>
      </c>
      <c r="C8271" s="1" t="s">
        <v>4</v>
      </c>
    </row>
    <row r="8272">
      <c r="B8272" s="1">
        <v>20.6737</v>
      </c>
      <c r="C8272" s="1" t="s">
        <v>4</v>
      </c>
    </row>
    <row r="8273">
      <c r="B8273" s="1">
        <v>20.6763</v>
      </c>
      <c r="C8273" s="1" t="s">
        <v>4</v>
      </c>
    </row>
    <row r="8274">
      <c r="B8274" s="1">
        <v>20.6787</v>
      </c>
      <c r="C8274" s="1" t="s">
        <v>4</v>
      </c>
    </row>
    <row r="8275">
      <c r="B8275" s="1">
        <v>20.6812</v>
      </c>
      <c r="C8275" s="1" t="s">
        <v>4</v>
      </c>
    </row>
    <row r="8276">
      <c r="B8276" s="1">
        <v>20.6838</v>
      </c>
      <c r="C8276" s="1" t="s">
        <v>4</v>
      </c>
    </row>
    <row r="8277">
      <c r="B8277" s="1">
        <v>20.6863</v>
      </c>
      <c r="C8277" s="1" t="s">
        <v>4</v>
      </c>
    </row>
    <row r="8278">
      <c r="B8278" s="1">
        <v>20.6887</v>
      </c>
      <c r="C8278" s="1" t="s">
        <v>4</v>
      </c>
    </row>
    <row r="8279">
      <c r="B8279" s="1">
        <v>20.6912</v>
      </c>
      <c r="C8279" s="1" t="s">
        <v>4</v>
      </c>
    </row>
    <row r="8280">
      <c r="B8280" s="1">
        <v>20.6938</v>
      </c>
      <c r="C8280" s="1" t="s">
        <v>4</v>
      </c>
    </row>
    <row r="8281">
      <c r="B8281" s="1">
        <v>20.6963</v>
      </c>
      <c r="C8281" s="1" t="s">
        <v>4</v>
      </c>
    </row>
    <row r="8282">
      <c r="B8282" s="1">
        <v>20.6987</v>
      </c>
      <c r="C8282" s="1" t="s">
        <v>4</v>
      </c>
    </row>
    <row r="8283">
      <c r="B8283" s="1">
        <v>20.7013</v>
      </c>
      <c r="C8283" s="1" t="s">
        <v>4</v>
      </c>
    </row>
    <row r="8284">
      <c r="B8284" s="1">
        <v>20.7038</v>
      </c>
      <c r="C8284" s="1" t="s">
        <v>4</v>
      </c>
    </row>
    <row r="8285">
      <c r="B8285" s="1">
        <v>20.7062</v>
      </c>
      <c r="C8285" s="1" t="s">
        <v>4</v>
      </c>
    </row>
    <row r="8286">
      <c r="B8286" s="1">
        <v>20.7087</v>
      </c>
      <c r="C8286" s="1" t="s">
        <v>4</v>
      </c>
    </row>
    <row r="8287">
      <c r="B8287" s="1">
        <v>20.7113</v>
      </c>
      <c r="C8287" s="1" t="s">
        <v>4</v>
      </c>
    </row>
    <row r="8288">
      <c r="B8288" s="1">
        <v>20.7138</v>
      </c>
      <c r="C8288" s="1" t="s">
        <v>4</v>
      </c>
    </row>
    <row r="8289">
      <c r="B8289" s="1">
        <v>20.7162</v>
      </c>
      <c r="C8289" s="1" t="s">
        <v>4</v>
      </c>
    </row>
    <row r="8290">
      <c r="B8290" s="1">
        <v>20.7188</v>
      </c>
      <c r="C8290" s="1" t="s">
        <v>4</v>
      </c>
    </row>
    <row r="8291">
      <c r="B8291" s="1">
        <v>20.7213</v>
      </c>
      <c r="C8291" s="1" t="s">
        <v>4</v>
      </c>
    </row>
    <row r="8292">
      <c r="B8292" s="1">
        <v>20.7237</v>
      </c>
      <c r="C8292" s="1" t="s">
        <v>4</v>
      </c>
    </row>
    <row r="8293">
      <c r="B8293" s="1">
        <v>20.7262</v>
      </c>
      <c r="C8293" s="1" t="s">
        <v>4</v>
      </c>
    </row>
    <row r="8294">
      <c r="B8294" s="1">
        <v>20.7288</v>
      </c>
      <c r="C8294" s="1" t="s">
        <v>4</v>
      </c>
    </row>
    <row r="8295">
      <c r="B8295" s="1">
        <v>20.7313</v>
      </c>
      <c r="C8295" s="1" t="s">
        <v>4</v>
      </c>
    </row>
    <row r="8296">
      <c r="B8296" s="1">
        <v>20.7337</v>
      </c>
      <c r="C8296" s="1" t="s">
        <v>4</v>
      </c>
    </row>
    <row r="8297">
      <c r="B8297" s="1">
        <v>20.7362</v>
      </c>
      <c r="C8297" s="1" t="s">
        <v>4</v>
      </c>
    </row>
    <row r="8298">
      <c r="B8298" s="1">
        <v>20.7388</v>
      </c>
      <c r="C8298" s="1" t="s">
        <v>4</v>
      </c>
    </row>
    <row r="8299">
      <c r="B8299" s="1">
        <v>20.7412</v>
      </c>
      <c r="C8299" s="1" t="s">
        <v>4</v>
      </c>
    </row>
    <row r="8300">
      <c r="B8300" s="1">
        <v>20.7437</v>
      </c>
      <c r="C8300" s="1" t="s">
        <v>4</v>
      </c>
    </row>
    <row r="8301">
      <c r="B8301" s="1">
        <v>20.7463</v>
      </c>
      <c r="C8301" s="1" t="s">
        <v>4</v>
      </c>
    </row>
    <row r="8302">
      <c r="B8302" s="1">
        <v>20.7488</v>
      </c>
      <c r="C8302" s="1" t="s">
        <v>4</v>
      </c>
    </row>
    <row r="8303">
      <c r="B8303" s="1">
        <v>20.7512</v>
      </c>
      <c r="C8303" s="1" t="s">
        <v>4</v>
      </c>
    </row>
    <row r="8304">
      <c r="B8304" s="1">
        <v>20.7537</v>
      </c>
      <c r="C8304" s="1" t="s">
        <v>4</v>
      </c>
    </row>
    <row r="8305">
      <c r="B8305" s="1">
        <v>20.7563</v>
      </c>
      <c r="C8305" s="1" t="s">
        <v>4</v>
      </c>
    </row>
    <row r="8306">
      <c r="B8306" s="1">
        <v>20.7588</v>
      </c>
      <c r="C8306" s="1" t="s">
        <v>4</v>
      </c>
    </row>
    <row r="8307">
      <c r="B8307" s="1">
        <v>20.7612</v>
      </c>
      <c r="C8307" s="1" t="s">
        <v>4</v>
      </c>
    </row>
    <row r="8308">
      <c r="B8308" s="1">
        <v>20.7638</v>
      </c>
      <c r="C8308" s="1" t="s">
        <v>4</v>
      </c>
    </row>
    <row r="8309">
      <c r="B8309" s="1">
        <v>20.7663</v>
      </c>
      <c r="C8309" s="1" t="s">
        <v>4</v>
      </c>
    </row>
    <row r="8310">
      <c r="B8310" s="1">
        <v>20.7687</v>
      </c>
      <c r="C8310" s="1" t="s">
        <v>4</v>
      </c>
    </row>
    <row r="8311">
      <c r="B8311" s="1">
        <v>20.7712</v>
      </c>
      <c r="C8311" s="1" t="s">
        <v>4</v>
      </c>
    </row>
    <row r="8312">
      <c r="B8312" s="1">
        <v>20.7738</v>
      </c>
      <c r="C8312" s="1" t="s">
        <v>4</v>
      </c>
    </row>
    <row r="8313">
      <c r="B8313" s="1">
        <v>20.7763</v>
      </c>
      <c r="C8313" s="1" t="s">
        <v>4</v>
      </c>
    </row>
    <row r="8314">
      <c r="B8314" s="1">
        <v>20.7787</v>
      </c>
      <c r="C8314" s="1" t="s">
        <v>4</v>
      </c>
    </row>
    <row r="8315">
      <c r="B8315" s="1">
        <v>20.7813</v>
      </c>
      <c r="C8315" s="1" t="s">
        <v>4</v>
      </c>
    </row>
    <row r="8316">
      <c r="B8316" s="1">
        <v>20.7838</v>
      </c>
      <c r="C8316" s="1" t="s">
        <v>4</v>
      </c>
    </row>
    <row r="8317">
      <c r="B8317" s="1">
        <v>20.7862</v>
      </c>
      <c r="C8317" s="1" t="s">
        <v>4</v>
      </c>
    </row>
    <row r="8318">
      <c r="B8318" s="1">
        <v>20.7887</v>
      </c>
      <c r="C8318" s="1" t="s">
        <v>4</v>
      </c>
    </row>
    <row r="8319">
      <c r="B8319" s="1">
        <v>20.7913</v>
      </c>
      <c r="C8319" s="1" t="s">
        <v>4</v>
      </c>
    </row>
    <row r="8320">
      <c r="B8320" s="1">
        <v>20.7938</v>
      </c>
      <c r="C8320" s="1" t="s">
        <v>4</v>
      </c>
    </row>
    <row r="8321">
      <c r="B8321" s="1">
        <v>20.7962</v>
      </c>
      <c r="C8321" s="1" t="s">
        <v>4</v>
      </c>
    </row>
    <row r="8322">
      <c r="B8322" s="1">
        <v>20.7987</v>
      </c>
      <c r="C8322" s="1" t="s">
        <v>4</v>
      </c>
    </row>
    <row r="8323">
      <c r="B8323" s="1">
        <v>20.8013</v>
      </c>
      <c r="C8323" s="1" t="s">
        <v>4</v>
      </c>
    </row>
    <row r="8324">
      <c r="B8324" s="1">
        <v>20.8037</v>
      </c>
      <c r="C8324" s="1" t="s">
        <v>4</v>
      </c>
    </row>
    <row r="8325">
      <c r="B8325" s="1">
        <v>20.8062</v>
      </c>
      <c r="C8325" s="1" t="s">
        <v>4</v>
      </c>
    </row>
    <row r="8326">
      <c r="B8326" s="1">
        <v>20.8088</v>
      </c>
      <c r="C8326" s="1" t="s">
        <v>4</v>
      </c>
    </row>
    <row r="8327">
      <c r="B8327" s="1">
        <v>20.8113</v>
      </c>
      <c r="C8327" s="1" t="s">
        <v>4</v>
      </c>
    </row>
    <row r="8328">
      <c r="B8328" s="1">
        <v>20.8137</v>
      </c>
      <c r="C8328" s="1" t="s">
        <v>4</v>
      </c>
    </row>
    <row r="8329">
      <c r="B8329" s="1">
        <v>20.8162</v>
      </c>
      <c r="C8329" s="1" t="s">
        <v>4</v>
      </c>
    </row>
    <row r="8330">
      <c r="B8330" s="1">
        <v>20.8188</v>
      </c>
      <c r="C8330" s="1" t="s">
        <v>4</v>
      </c>
    </row>
    <row r="8331">
      <c r="B8331" s="1">
        <v>20.8213</v>
      </c>
      <c r="C8331" s="1" t="s">
        <v>4</v>
      </c>
    </row>
    <row r="8332">
      <c r="B8332" s="1">
        <v>20.8237</v>
      </c>
      <c r="C8332" s="1" t="s">
        <v>4</v>
      </c>
    </row>
    <row r="8333">
      <c r="B8333" s="1">
        <v>20.8263</v>
      </c>
      <c r="C8333" s="1" t="s">
        <v>4</v>
      </c>
    </row>
    <row r="8334">
      <c r="B8334" s="1">
        <v>20.8288</v>
      </c>
      <c r="C8334" s="1" t="s">
        <v>4</v>
      </c>
    </row>
    <row r="8335">
      <c r="B8335" s="1">
        <v>20.8312</v>
      </c>
      <c r="C8335" s="1" t="s">
        <v>4</v>
      </c>
    </row>
    <row r="8336">
      <c r="B8336" s="1">
        <v>20.8337</v>
      </c>
      <c r="C8336" s="1" t="s">
        <v>4</v>
      </c>
    </row>
    <row r="8337">
      <c r="B8337" s="1">
        <v>20.8363</v>
      </c>
      <c r="C8337" s="1" t="s">
        <v>4</v>
      </c>
    </row>
    <row r="8338">
      <c r="B8338" s="1">
        <v>20.8388</v>
      </c>
      <c r="C8338" s="1" t="s">
        <v>4</v>
      </c>
    </row>
    <row r="8339">
      <c r="B8339" s="1">
        <v>20.8412</v>
      </c>
      <c r="C8339" s="1" t="s">
        <v>4</v>
      </c>
    </row>
    <row r="8340">
      <c r="B8340" s="1">
        <v>20.8438</v>
      </c>
      <c r="C8340" s="1" t="s">
        <v>4</v>
      </c>
    </row>
    <row r="8341">
      <c r="B8341" s="1">
        <v>20.8463</v>
      </c>
      <c r="C8341" s="1" t="s">
        <v>4</v>
      </c>
    </row>
    <row r="8342">
      <c r="B8342" s="1">
        <v>20.8487</v>
      </c>
      <c r="C8342" s="1" t="s">
        <v>4</v>
      </c>
    </row>
    <row r="8343">
      <c r="B8343" s="1">
        <v>20.8512</v>
      </c>
      <c r="C8343" s="1" t="s">
        <v>4</v>
      </c>
    </row>
    <row r="8344">
      <c r="B8344" s="1">
        <v>20.8538</v>
      </c>
      <c r="C8344" s="1" t="s">
        <v>4</v>
      </c>
    </row>
    <row r="8345">
      <c r="B8345" s="1">
        <v>20.8563</v>
      </c>
      <c r="C8345" s="1" t="s">
        <v>4</v>
      </c>
    </row>
    <row r="8346">
      <c r="B8346" s="1">
        <v>20.8587</v>
      </c>
      <c r="C8346" s="1" t="s">
        <v>4</v>
      </c>
    </row>
    <row r="8347">
      <c r="B8347" s="1">
        <v>20.8612</v>
      </c>
      <c r="C8347" s="1" t="s">
        <v>4</v>
      </c>
    </row>
    <row r="8348">
      <c r="B8348" s="1">
        <v>20.8638</v>
      </c>
      <c r="C8348" s="1" t="s">
        <v>4</v>
      </c>
    </row>
    <row r="8349">
      <c r="B8349" s="1">
        <v>20.8662</v>
      </c>
      <c r="C8349" s="1" t="s">
        <v>4</v>
      </c>
    </row>
    <row r="8350">
      <c r="B8350" s="1">
        <v>20.8687</v>
      </c>
      <c r="C8350" s="1" t="s">
        <v>4</v>
      </c>
    </row>
    <row r="8351">
      <c r="B8351" s="1">
        <v>20.8713</v>
      </c>
      <c r="C8351" s="1" t="s">
        <v>4</v>
      </c>
    </row>
    <row r="8352">
      <c r="B8352" s="1">
        <v>20.8738</v>
      </c>
      <c r="C8352" s="1" t="s">
        <v>4</v>
      </c>
    </row>
    <row r="8353">
      <c r="B8353" s="1">
        <v>20.8762</v>
      </c>
      <c r="C8353" s="1" t="s">
        <v>4</v>
      </c>
    </row>
    <row r="8354">
      <c r="B8354" s="1">
        <v>20.8787</v>
      </c>
      <c r="C8354" s="1" t="s">
        <v>4</v>
      </c>
    </row>
    <row r="8355">
      <c r="B8355" s="1">
        <v>20.8813</v>
      </c>
      <c r="C8355" s="1" t="s">
        <v>4</v>
      </c>
    </row>
    <row r="8356">
      <c r="B8356" s="1">
        <v>20.8838</v>
      </c>
      <c r="C8356" s="1" t="s">
        <v>4</v>
      </c>
    </row>
    <row r="8357">
      <c r="B8357" s="1">
        <v>20.8862</v>
      </c>
      <c r="C8357" s="1" t="s">
        <v>4</v>
      </c>
    </row>
    <row r="8358">
      <c r="B8358" s="1">
        <v>20.8888</v>
      </c>
      <c r="C8358" s="1" t="s">
        <v>4</v>
      </c>
    </row>
    <row r="8359">
      <c r="B8359" s="1">
        <v>20.8913</v>
      </c>
      <c r="C8359" s="1" t="s">
        <v>4</v>
      </c>
    </row>
    <row r="8360">
      <c r="B8360" s="1">
        <v>20.8937</v>
      </c>
      <c r="C8360" s="1" t="s">
        <v>4</v>
      </c>
    </row>
    <row r="8361">
      <c r="B8361" s="1">
        <v>20.8962</v>
      </c>
      <c r="C8361" s="1" t="s">
        <v>4</v>
      </c>
    </row>
    <row r="8362">
      <c r="B8362" s="1">
        <v>20.8988</v>
      </c>
      <c r="C8362" s="1" t="s">
        <v>4</v>
      </c>
    </row>
    <row r="8363">
      <c r="B8363" s="1">
        <v>20.9013</v>
      </c>
      <c r="C8363" s="1" t="s">
        <v>4</v>
      </c>
    </row>
    <row r="8364">
      <c r="B8364" s="1">
        <v>20.9037</v>
      </c>
      <c r="C8364" s="1" t="s">
        <v>4</v>
      </c>
    </row>
    <row r="8365">
      <c r="B8365" s="1">
        <v>20.9063</v>
      </c>
      <c r="C8365" s="1" t="s">
        <v>4</v>
      </c>
    </row>
    <row r="8366">
      <c r="B8366" s="1">
        <v>20.9088</v>
      </c>
      <c r="C8366" s="1" t="s">
        <v>4</v>
      </c>
    </row>
    <row r="8367">
      <c r="B8367" s="1">
        <v>20.9112</v>
      </c>
      <c r="C8367" s="1" t="s">
        <v>4</v>
      </c>
    </row>
    <row r="8368">
      <c r="B8368" s="1">
        <v>20.9137</v>
      </c>
      <c r="C8368" s="1" t="s">
        <v>4</v>
      </c>
    </row>
    <row r="8369">
      <c r="B8369" s="1">
        <v>20.9163</v>
      </c>
      <c r="C8369" s="1" t="s">
        <v>4</v>
      </c>
    </row>
    <row r="8370">
      <c r="B8370" s="1">
        <v>20.9188</v>
      </c>
      <c r="C8370" s="1" t="s">
        <v>4</v>
      </c>
    </row>
    <row r="8371">
      <c r="B8371" s="1">
        <v>20.9212</v>
      </c>
      <c r="C8371" s="1" t="s">
        <v>4</v>
      </c>
    </row>
    <row r="8372">
      <c r="B8372" s="1">
        <v>20.9237</v>
      </c>
      <c r="C8372" s="1" t="s">
        <v>4</v>
      </c>
    </row>
    <row r="8373">
      <c r="B8373" s="1">
        <v>20.9263</v>
      </c>
      <c r="C8373" s="1" t="s">
        <v>4</v>
      </c>
    </row>
    <row r="8374">
      <c r="B8374" s="1">
        <v>20.9287</v>
      </c>
      <c r="C8374" s="1" t="s">
        <v>4</v>
      </c>
    </row>
    <row r="8375">
      <c r="B8375" s="1">
        <v>20.9312</v>
      </c>
      <c r="C8375" s="1" t="s">
        <v>4</v>
      </c>
    </row>
    <row r="8376">
      <c r="B8376" s="1">
        <v>20.9338</v>
      </c>
      <c r="C8376" s="1" t="s">
        <v>4</v>
      </c>
    </row>
    <row r="8377">
      <c r="B8377" s="1">
        <v>20.9363</v>
      </c>
      <c r="C8377" s="1" t="s">
        <v>4</v>
      </c>
    </row>
    <row r="8378">
      <c r="B8378" s="1">
        <v>20.9387</v>
      </c>
      <c r="C8378" s="1" t="s">
        <v>4</v>
      </c>
    </row>
    <row r="8379">
      <c r="B8379" s="1">
        <v>20.9412</v>
      </c>
      <c r="C8379" s="1" t="s">
        <v>4</v>
      </c>
    </row>
    <row r="8380">
      <c r="B8380" s="1">
        <v>20.9438</v>
      </c>
      <c r="C8380" s="1" t="s">
        <v>4</v>
      </c>
    </row>
    <row r="8381">
      <c r="B8381" s="1">
        <v>20.9463</v>
      </c>
      <c r="C8381" s="1" t="s">
        <v>4</v>
      </c>
    </row>
    <row r="8382">
      <c r="B8382" s="1">
        <v>20.9487</v>
      </c>
      <c r="C8382" s="1" t="s">
        <v>4</v>
      </c>
    </row>
    <row r="8383">
      <c r="B8383" s="1">
        <v>20.9513</v>
      </c>
      <c r="C8383" s="1" t="s">
        <v>4</v>
      </c>
    </row>
    <row r="8384">
      <c r="B8384" s="1">
        <v>20.9538</v>
      </c>
      <c r="C8384" s="1" t="s">
        <v>4</v>
      </c>
    </row>
    <row r="8385">
      <c r="B8385" s="1">
        <v>20.9562</v>
      </c>
      <c r="C8385" s="1" t="s">
        <v>4</v>
      </c>
    </row>
    <row r="8386">
      <c r="B8386" s="1">
        <v>20.9587</v>
      </c>
      <c r="C8386" s="1" t="s">
        <v>4</v>
      </c>
    </row>
    <row r="8387">
      <c r="B8387" s="1">
        <v>20.9613</v>
      </c>
      <c r="C8387" s="1" t="s">
        <v>4</v>
      </c>
    </row>
    <row r="8388">
      <c r="B8388" s="1">
        <v>20.9638</v>
      </c>
      <c r="C8388" s="1" t="s">
        <v>4</v>
      </c>
    </row>
    <row r="8389">
      <c r="B8389" s="1">
        <v>20.9662</v>
      </c>
      <c r="C8389" s="1" t="s">
        <v>4</v>
      </c>
    </row>
    <row r="8390">
      <c r="B8390" s="1">
        <v>20.9688</v>
      </c>
      <c r="C8390" s="1" t="s">
        <v>4</v>
      </c>
    </row>
    <row r="8391">
      <c r="B8391" s="1">
        <v>20.9713</v>
      </c>
      <c r="C8391" s="1" t="s">
        <v>4</v>
      </c>
    </row>
    <row r="8392">
      <c r="B8392" s="1">
        <v>20.9737</v>
      </c>
      <c r="C8392" s="1" t="s">
        <v>4</v>
      </c>
    </row>
    <row r="8393">
      <c r="B8393" s="1">
        <v>20.9762</v>
      </c>
      <c r="C8393" s="1" t="s">
        <v>4</v>
      </c>
    </row>
    <row r="8394">
      <c r="B8394" s="1">
        <v>20.9788</v>
      </c>
      <c r="C8394" s="1" t="s">
        <v>4</v>
      </c>
    </row>
    <row r="8395">
      <c r="B8395" s="1">
        <v>20.9813</v>
      </c>
      <c r="C8395" s="1" t="s">
        <v>4</v>
      </c>
    </row>
    <row r="8396">
      <c r="B8396" s="1">
        <v>20.9837</v>
      </c>
      <c r="C8396" s="1" t="s">
        <v>4</v>
      </c>
    </row>
    <row r="8397">
      <c r="B8397" s="1">
        <v>20.9862</v>
      </c>
      <c r="C8397" s="1" t="s">
        <v>4</v>
      </c>
    </row>
    <row r="8398">
      <c r="B8398" s="1">
        <v>20.9888</v>
      </c>
      <c r="C8398" s="1" t="s">
        <v>4</v>
      </c>
    </row>
    <row r="8399">
      <c r="B8399" s="1">
        <v>20.9912</v>
      </c>
      <c r="C8399" s="1" t="s">
        <v>4</v>
      </c>
    </row>
    <row r="8400">
      <c r="B8400" s="1">
        <v>20.9937</v>
      </c>
      <c r="C8400" s="1" t="s">
        <v>4</v>
      </c>
    </row>
    <row r="8401">
      <c r="B8401" s="1">
        <v>20.9963</v>
      </c>
      <c r="C8401" s="1" t="s">
        <v>4</v>
      </c>
    </row>
    <row r="8402">
      <c r="B8402" s="1">
        <v>20.9988</v>
      </c>
      <c r="C8402" s="1" t="s">
        <v>4</v>
      </c>
    </row>
    <row r="8403">
      <c r="B8403" s="1">
        <v>21.0012</v>
      </c>
      <c r="C8403" s="1" t="s">
        <v>4</v>
      </c>
    </row>
    <row r="8404">
      <c r="B8404" s="1">
        <v>21.0037</v>
      </c>
      <c r="C8404" s="1" t="s">
        <v>4</v>
      </c>
    </row>
    <row r="8405">
      <c r="B8405" s="1">
        <v>21.0063</v>
      </c>
      <c r="C8405" s="1" t="s">
        <v>4</v>
      </c>
    </row>
    <row r="8406">
      <c r="B8406" s="1">
        <v>21.0088</v>
      </c>
      <c r="C8406" s="1" t="s">
        <v>4</v>
      </c>
    </row>
    <row r="8407">
      <c r="B8407" s="1">
        <v>21.0112</v>
      </c>
      <c r="C8407" s="1" t="s">
        <v>4</v>
      </c>
    </row>
    <row r="8408">
      <c r="B8408" s="1">
        <v>21.0138</v>
      </c>
      <c r="C8408" s="1" t="s">
        <v>4</v>
      </c>
    </row>
    <row r="8409">
      <c r="B8409" s="1">
        <v>21.0163</v>
      </c>
      <c r="C8409" s="1" t="s">
        <v>4</v>
      </c>
    </row>
    <row r="8410">
      <c r="B8410" s="1">
        <v>21.0187</v>
      </c>
      <c r="C8410" s="1" t="s">
        <v>4</v>
      </c>
    </row>
    <row r="8411">
      <c r="B8411" s="1">
        <v>21.0212</v>
      </c>
      <c r="C8411" s="1" t="s">
        <v>4</v>
      </c>
    </row>
    <row r="8412">
      <c r="B8412" s="1">
        <v>21.0238</v>
      </c>
      <c r="C8412" s="1" t="s">
        <v>4</v>
      </c>
    </row>
    <row r="8413">
      <c r="B8413" s="1">
        <v>21.0263</v>
      </c>
      <c r="C8413" s="1" t="s">
        <v>4</v>
      </c>
    </row>
    <row r="8414">
      <c r="B8414" s="1">
        <v>21.0287</v>
      </c>
      <c r="C8414" s="1" t="s">
        <v>4</v>
      </c>
    </row>
    <row r="8415">
      <c r="B8415" s="1">
        <v>21.0313</v>
      </c>
      <c r="C8415" s="1" t="s">
        <v>4</v>
      </c>
    </row>
    <row r="8416">
      <c r="B8416" s="1">
        <v>21.0338</v>
      </c>
      <c r="C8416" s="1" t="s">
        <v>4</v>
      </c>
    </row>
    <row r="8417">
      <c r="B8417" s="1">
        <v>21.0362</v>
      </c>
      <c r="C8417" s="1" t="s">
        <v>4</v>
      </c>
    </row>
    <row r="8418">
      <c r="B8418" s="1">
        <v>21.0387</v>
      </c>
      <c r="C8418" s="1" t="s">
        <v>4</v>
      </c>
    </row>
    <row r="8419">
      <c r="B8419" s="1">
        <v>21.0413</v>
      </c>
      <c r="C8419" s="1" t="s">
        <v>4</v>
      </c>
    </row>
    <row r="8420">
      <c r="B8420" s="1">
        <v>21.0438</v>
      </c>
      <c r="C8420" s="1" t="s">
        <v>4</v>
      </c>
    </row>
    <row r="8421">
      <c r="B8421" s="1">
        <v>21.0462</v>
      </c>
      <c r="C8421" s="1" t="s">
        <v>4</v>
      </c>
    </row>
    <row r="8422">
      <c r="B8422" s="1">
        <v>21.0487</v>
      </c>
      <c r="C8422" s="1" t="s">
        <v>4</v>
      </c>
    </row>
    <row r="8423">
      <c r="B8423" s="1">
        <v>21.0513</v>
      </c>
      <c r="C8423" s="1" t="s">
        <v>4</v>
      </c>
    </row>
    <row r="8424">
      <c r="B8424" s="1">
        <v>21.0537</v>
      </c>
      <c r="C8424" s="1" t="s">
        <v>4</v>
      </c>
    </row>
    <row r="8425">
      <c r="B8425" s="1">
        <v>21.0562</v>
      </c>
      <c r="C8425" s="1" t="s">
        <v>4</v>
      </c>
    </row>
    <row r="8426">
      <c r="B8426" s="1">
        <v>21.0588</v>
      </c>
      <c r="C8426" s="1" t="s">
        <v>4</v>
      </c>
    </row>
    <row r="8427">
      <c r="B8427" s="1">
        <v>21.0613</v>
      </c>
      <c r="C8427" s="1" t="s">
        <v>4</v>
      </c>
    </row>
    <row r="8428">
      <c r="B8428" s="1">
        <v>21.0637</v>
      </c>
      <c r="C8428" s="1" t="s">
        <v>4</v>
      </c>
    </row>
    <row r="8429">
      <c r="B8429" s="1">
        <v>21.0662</v>
      </c>
      <c r="C8429" s="1" t="s">
        <v>4</v>
      </c>
    </row>
    <row r="8430">
      <c r="B8430" s="1">
        <v>21.0688</v>
      </c>
      <c r="C8430" s="1" t="s">
        <v>4</v>
      </c>
    </row>
    <row r="8431">
      <c r="B8431" s="1">
        <v>21.0713</v>
      </c>
      <c r="C8431" s="1" t="s">
        <v>4</v>
      </c>
    </row>
    <row r="8432">
      <c r="B8432" s="1">
        <v>21.0737</v>
      </c>
      <c r="C8432" s="1" t="s">
        <v>4</v>
      </c>
    </row>
    <row r="8433">
      <c r="B8433" s="1">
        <v>21.0763</v>
      </c>
      <c r="C8433" s="1" t="s">
        <v>4</v>
      </c>
    </row>
    <row r="8434">
      <c r="B8434" s="1">
        <v>21.0788</v>
      </c>
      <c r="C8434" s="1" t="s">
        <v>4</v>
      </c>
    </row>
    <row r="8435">
      <c r="B8435" s="1">
        <v>21.0812</v>
      </c>
      <c r="C8435" s="1" t="s">
        <v>4</v>
      </c>
    </row>
    <row r="8436">
      <c r="B8436" s="1">
        <v>21.0837</v>
      </c>
      <c r="C8436" s="1" t="s">
        <v>4</v>
      </c>
    </row>
    <row r="8437">
      <c r="B8437" s="1">
        <v>21.0863</v>
      </c>
      <c r="C8437" s="1" t="s">
        <v>4</v>
      </c>
    </row>
    <row r="8438">
      <c r="B8438" s="1">
        <v>21.0888</v>
      </c>
      <c r="C8438" s="1" t="s">
        <v>4</v>
      </c>
    </row>
    <row r="8439">
      <c r="B8439" s="1">
        <v>21.0912</v>
      </c>
      <c r="C8439" s="1" t="s">
        <v>4</v>
      </c>
    </row>
    <row r="8440">
      <c r="B8440" s="1">
        <v>21.0938</v>
      </c>
      <c r="C8440" s="1" t="s">
        <v>4</v>
      </c>
    </row>
    <row r="8441">
      <c r="B8441" s="1">
        <v>21.0963</v>
      </c>
      <c r="C8441" s="1" t="s">
        <v>4</v>
      </c>
    </row>
    <row r="8442">
      <c r="B8442" s="1">
        <v>21.0987</v>
      </c>
      <c r="C8442" s="1" t="s">
        <v>4</v>
      </c>
    </row>
    <row r="8443">
      <c r="B8443" s="1">
        <v>21.1012</v>
      </c>
      <c r="C8443" s="1" t="s">
        <v>4</v>
      </c>
    </row>
    <row r="8444">
      <c r="B8444" s="1">
        <v>21.1038</v>
      </c>
      <c r="C8444" s="1" t="s">
        <v>4</v>
      </c>
    </row>
    <row r="8445">
      <c r="B8445" s="1">
        <v>21.1063</v>
      </c>
      <c r="C8445" s="1" t="s">
        <v>4</v>
      </c>
    </row>
    <row r="8446">
      <c r="B8446" s="1">
        <v>21.1087</v>
      </c>
      <c r="C8446" s="1" t="s">
        <v>4</v>
      </c>
    </row>
    <row r="8447">
      <c r="B8447" s="1">
        <v>21.1112</v>
      </c>
      <c r="C8447" s="1" t="s">
        <v>4</v>
      </c>
    </row>
    <row r="8448">
      <c r="B8448" s="1">
        <v>21.1138</v>
      </c>
      <c r="C8448" s="1" t="s">
        <v>4</v>
      </c>
    </row>
    <row r="8449">
      <c r="B8449" s="1">
        <v>21.1162</v>
      </c>
      <c r="C8449" s="1" t="s">
        <v>4</v>
      </c>
    </row>
    <row r="8450">
      <c r="B8450" s="1">
        <v>21.1187</v>
      </c>
      <c r="C8450" s="1" t="s">
        <v>4</v>
      </c>
    </row>
    <row r="8451">
      <c r="B8451" s="1">
        <v>21.1213</v>
      </c>
      <c r="C8451" s="1" t="s">
        <v>4</v>
      </c>
    </row>
    <row r="8452">
      <c r="B8452" s="1">
        <v>21.1238</v>
      </c>
      <c r="C8452" s="1" t="s">
        <v>4</v>
      </c>
    </row>
    <row r="8453">
      <c r="B8453" s="1">
        <v>21.1262</v>
      </c>
      <c r="C8453" s="1" t="s">
        <v>4</v>
      </c>
    </row>
    <row r="8454">
      <c r="B8454" s="1">
        <v>21.1287</v>
      </c>
      <c r="C8454" s="1" t="s">
        <v>4</v>
      </c>
    </row>
    <row r="8455">
      <c r="B8455" s="1">
        <v>21.1313</v>
      </c>
      <c r="C8455" s="1" t="s">
        <v>4</v>
      </c>
    </row>
    <row r="8456">
      <c r="B8456" s="1">
        <v>21.1338</v>
      </c>
      <c r="C8456" s="1" t="s">
        <v>4</v>
      </c>
    </row>
    <row r="8457">
      <c r="B8457" s="1">
        <v>21.1362</v>
      </c>
      <c r="C8457" s="1" t="s">
        <v>4</v>
      </c>
    </row>
    <row r="8458">
      <c r="B8458" s="1">
        <v>21.1388</v>
      </c>
      <c r="C8458" s="1" t="s">
        <v>4</v>
      </c>
    </row>
    <row r="8459">
      <c r="B8459" s="1">
        <v>21.1413</v>
      </c>
      <c r="C8459" s="1" t="s">
        <v>4</v>
      </c>
    </row>
    <row r="8460">
      <c r="B8460" s="1">
        <v>21.1437</v>
      </c>
      <c r="C8460" s="1" t="s">
        <v>4</v>
      </c>
    </row>
    <row r="8461">
      <c r="B8461" s="1">
        <v>21.1462</v>
      </c>
      <c r="C8461" s="1" t="s">
        <v>4</v>
      </c>
    </row>
    <row r="8462">
      <c r="B8462" s="1">
        <v>21.1488</v>
      </c>
      <c r="C8462" s="1" t="s">
        <v>4</v>
      </c>
    </row>
    <row r="8463">
      <c r="B8463" s="1">
        <v>21.1513</v>
      </c>
      <c r="C8463" s="1" t="s">
        <v>4</v>
      </c>
    </row>
    <row r="8464">
      <c r="B8464" s="1">
        <v>21.1537</v>
      </c>
      <c r="C8464" s="1" t="s">
        <v>4</v>
      </c>
    </row>
    <row r="8465">
      <c r="B8465" s="1">
        <v>21.1563</v>
      </c>
      <c r="C8465" s="1" t="s">
        <v>4</v>
      </c>
    </row>
    <row r="8466">
      <c r="B8466" s="1">
        <v>21.1588</v>
      </c>
      <c r="C8466" s="1" t="s">
        <v>4</v>
      </c>
    </row>
    <row r="8467">
      <c r="B8467" s="1">
        <v>21.1612</v>
      </c>
      <c r="C8467" s="1" t="s">
        <v>4</v>
      </c>
    </row>
    <row r="8468">
      <c r="B8468" s="1">
        <v>21.1637</v>
      </c>
      <c r="C8468" s="1" t="s">
        <v>4</v>
      </c>
    </row>
    <row r="8469">
      <c r="B8469" s="1">
        <v>21.1663</v>
      </c>
      <c r="C8469" s="1" t="s">
        <v>4</v>
      </c>
    </row>
    <row r="8470">
      <c r="B8470" s="1">
        <v>21.1688</v>
      </c>
      <c r="C8470" s="1" t="s">
        <v>4</v>
      </c>
    </row>
    <row r="8471">
      <c r="B8471" s="1">
        <v>21.1712</v>
      </c>
      <c r="C8471" s="1" t="s">
        <v>4</v>
      </c>
    </row>
    <row r="8472">
      <c r="B8472" s="1">
        <v>21.1737</v>
      </c>
      <c r="C8472" s="1" t="s">
        <v>4</v>
      </c>
    </row>
    <row r="8473">
      <c r="B8473" s="1">
        <v>21.1763</v>
      </c>
      <c r="C8473" s="1" t="s">
        <v>4</v>
      </c>
    </row>
    <row r="8474">
      <c r="B8474" s="1">
        <v>21.1787</v>
      </c>
      <c r="C8474" s="1" t="s">
        <v>4</v>
      </c>
    </row>
    <row r="8475">
      <c r="B8475" s="1">
        <v>21.1812</v>
      </c>
      <c r="C8475" s="1" t="s">
        <v>4</v>
      </c>
    </row>
    <row r="8476">
      <c r="B8476" s="1">
        <v>21.1838</v>
      </c>
      <c r="C8476" s="1" t="s">
        <v>4</v>
      </c>
    </row>
    <row r="8477">
      <c r="B8477" s="1">
        <v>21.1863</v>
      </c>
      <c r="C8477" s="1" t="s">
        <v>4</v>
      </c>
    </row>
    <row r="8478">
      <c r="B8478" s="1">
        <v>21.1887</v>
      </c>
      <c r="C8478" s="1" t="s">
        <v>4</v>
      </c>
    </row>
    <row r="8479">
      <c r="B8479" s="1">
        <v>21.1912</v>
      </c>
      <c r="C8479" s="1" t="s">
        <v>4</v>
      </c>
    </row>
    <row r="8480">
      <c r="B8480" s="1">
        <v>21.1938</v>
      </c>
      <c r="C8480" s="1" t="s">
        <v>4</v>
      </c>
    </row>
    <row r="8481">
      <c r="B8481" s="1">
        <v>21.1963</v>
      </c>
      <c r="C8481" s="1" t="s">
        <v>4</v>
      </c>
    </row>
    <row r="8482">
      <c r="B8482" s="1">
        <v>21.1987</v>
      </c>
      <c r="C8482" s="1" t="s">
        <v>4</v>
      </c>
    </row>
    <row r="8483">
      <c r="B8483" s="1">
        <v>21.2013</v>
      </c>
      <c r="C8483" s="1" t="s">
        <v>4</v>
      </c>
    </row>
    <row r="8484">
      <c r="B8484" s="1">
        <v>21.2038</v>
      </c>
      <c r="C8484" s="1" t="s">
        <v>4</v>
      </c>
    </row>
    <row r="8485">
      <c r="B8485" s="1">
        <v>21.2062</v>
      </c>
      <c r="C8485" s="1" t="s">
        <v>4</v>
      </c>
    </row>
    <row r="8486">
      <c r="B8486" s="1">
        <v>21.2087</v>
      </c>
      <c r="C8486" s="1" t="s">
        <v>4</v>
      </c>
    </row>
    <row r="8487">
      <c r="B8487" s="1">
        <v>21.2113</v>
      </c>
      <c r="C8487" s="1" t="s">
        <v>4</v>
      </c>
    </row>
    <row r="8488">
      <c r="B8488" s="1">
        <v>21.2138</v>
      </c>
      <c r="C8488" s="1" t="s">
        <v>4</v>
      </c>
    </row>
    <row r="8489">
      <c r="B8489" s="1">
        <v>21.2162</v>
      </c>
      <c r="C8489" s="1" t="s">
        <v>4</v>
      </c>
    </row>
    <row r="8490">
      <c r="B8490" s="1">
        <v>21.2188</v>
      </c>
      <c r="C8490" s="1" t="s">
        <v>4</v>
      </c>
    </row>
    <row r="8491">
      <c r="B8491" s="1">
        <v>21.2213</v>
      </c>
      <c r="C8491" s="1" t="s">
        <v>4</v>
      </c>
    </row>
    <row r="8492">
      <c r="B8492" s="1">
        <v>21.2237</v>
      </c>
      <c r="C8492" s="1" t="s">
        <v>4</v>
      </c>
    </row>
    <row r="8493">
      <c r="B8493" s="1">
        <v>21.2262</v>
      </c>
      <c r="C8493" s="1" t="s">
        <v>4</v>
      </c>
    </row>
    <row r="8494">
      <c r="B8494" s="1">
        <v>21.2288</v>
      </c>
      <c r="C8494" s="1" t="s">
        <v>4</v>
      </c>
    </row>
    <row r="8495">
      <c r="B8495" s="1">
        <v>21.2313</v>
      </c>
      <c r="C8495" s="1" t="s">
        <v>4</v>
      </c>
    </row>
    <row r="8496">
      <c r="B8496" s="1">
        <v>21.2337</v>
      </c>
      <c r="C8496" s="1" t="s">
        <v>4</v>
      </c>
    </row>
    <row r="8497">
      <c r="B8497" s="1">
        <v>21.2362</v>
      </c>
      <c r="C8497" s="1" t="s">
        <v>4</v>
      </c>
    </row>
    <row r="8498">
      <c r="B8498" s="1">
        <v>21.2388</v>
      </c>
      <c r="C8498" s="1" t="s">
        <v>4</v>
      </c>
    </row>
    <row r="8499">
      <c r="B8499" s="1">
        <v>21.2412</v>
      </c>
      <c r="C8499" s="1" t="s">
        <v>4</v>
      </c>
    </row>
    <row r="8500">
      <c r="B8500" s="1">
        <v>21.2437</v>
      </c>
      <c r="C8500" s="1" t="s">
        <v>4</v>
      </c>
    </row>
    <row r="8501">
      <c r="B8501" s="1">
        <v>21.2463</v>
      </c>
      <c r="C8501" s="1" t="s">
        <v>4</v>
      </c>
    </row>
    <row r="8502">
      <c r="B8502" s="1">
        <v>21.2488</v>
      </c>
      <c r="C8502" s="1" t="s">
        <v>4</v>
      </c>
    </row>
    <row r="8503">
      <c r="B8503" s="1">
        <v>21.2512</v>
      </c>
      <c r="C8503" s="1" t="s">
        <v>4</v>
      </c>
    </row>
    <row r="8504">
      <c r="B8504" s="1">
        <v>21.2537</v>
      </c>
      <c r="C8504" s="1" t="s">
        <v>4</v>
      </c>
    </row>
    <row r="8505">
      <c r="B8505" s="1">
        <v>21.2563</v>
      </c>
      <c r="C8505" s="1" t="s">
        <v>4</v>
      </c>
    </row>
    <row r="8506">
      <c r="B8506" s="1">
        <v>21.2588</v>
      </c>
      <c r="C8506" s="1" t="s">
        <v>4</v>
      </c>
    </row>
    <row r="8507">
      <c r="B8507" s="1">
        <v>21.2612</v>
      </c>
      <c r="C8507" s="1" t="s">
        <v>4</v>
      </c>
    </row>
    <row r="8508">
      <c r="B8508" s="1">
        <v>21.2638</v>
      </c>
      <c r="C8508" s="1" t="s">
        <v>4</v>
      </c>
    </row>
    <row r="8509">
      <c r="B8509" s="1">
        <v>21.2663</v>
      </c>
      <c r="C8509" s="1" t="s">
        <v>4</v>
      </c>
    </row>
    <row r="8510">
      <c r="B8510" s="1">
        <v>21.2687</v>
      </c>
      <c r="C8510" s="1" t="s">
        <v>4</v>
      </c>
    </row>
    <row r="8511">
      <c r="B8511" s="1">
        <v>21.2712</v>
      </c>
      <c r="C8511" s="1" t="s">
        <v>4</v>
      </c>
    </row>
    <row r="8512">
      <c r="B8512" s="1">
        <v>21.2738</v>
      </c>
      <c r="C8512" s="1" t="s">
        <v>4</v>
      </c>
    </row>
    <row r="8513">
      <c r="B8513" s="1">
        <v>21.2763</v>
      </c>
      <c r="C8513" s="1" t="s">
        <v>4</v>
      </c>
    </row>
    <row r="8514">
      <c r="B8514" s="1">
        <v>21.2787</v>
      </c>
      <c r="C8514" s="1" t="s">
        <v>4</v>
      </c>
    </row>
    <row r="8515">
      <c r="B8515" s="1">
        <v>21.2813</v>
      </c>
      <c r="C8515" s="1" t="s">
        <v>4</v>
      </c>
    </row>
    <row r="8516">
      <c r="B8516" s="1">
        <v>21.2838</v>
      </c>
      <c r="C8516" s="1" t="s">
        <v>4</v>
      </c>
    </row>
    <row r="8517">
      <c r="B8517" s="1">
        <v>21.2862</v>
      </c>
      <c r="C8517" s="1" t="s">
        <v>4</v>
      </c>
    </row>
    <row r="8518">
      <c r="B8518" s="1">
        <v>21.2887</v>
      </c>
      <c r="C8518" s="1" t="s">
        <v>4</v>
      </c>
    </row>
    <row r="8519">
      <c r="B8519" s="1">
        <v>21.2913</v>
      </c>
      <c r="C8519" s="1" t="s">
        <v>4</v>
      </c>
    </row>
    <row r="8520">
      <c r="B8520" s="1">
        <v>21.2938</v>
      </c>
      <c r="C8520" s="1" t="s">
        <v>4</v>
      </c>
    </row>
    <row r="8521">
      <c r="B8521" s="1">
        <v>21.2962</v>
      </c>
      <c r="C8521" s="1" t="s">
        <v>4</v>
      </c>
    </row>
    <row r="8522">
      <c r="B8522" s="1">
        <v>21.2987</v>
      </c>
      <c r="C8522" s="1" t="s">
        <v>4</v>
      </c>
    </row>
    <row r="8523">
      <c r="B8523" s="1">
        <v>21.3013</v>
      </c>
      <c r="C8523" s="1" t="s">
        <v>4</v>
      </c>
    </row>
    <row r="8524">
      <c r="B8524" s="1">
        <v>21.3037</v>
      </c>
      <c r="C8524" s="1" t="s">
        <v>4</v>
      </c>
    </row>
    <row r="8525">
      <c r="B8525" s="1">
        <v>21.3062</v>
      </c>
      <c r="C8525" s="1" t="s">
        <v>4</v>
      </c>
    </row>
    <row r="8526">
      <c r="B8526" s="1">
        <v>21.3088</v>
      </c>
      <c r="C8526" s="1" t="s">
        <v>4</v>
      </c>
    </row>
    <row r="8527">
      <c r="B8527" s="1">
        <v>21.3113</v>
      </c>
      <c r="C8527" s="1" t="s">
        <v>4</v>
      </c>
    </row>
    <row r="8528">
      <c r="B8528" s="1">
        <v>21.3137</v>
      </c>
      <c r="C8528" s="1" t="s">
        <v>4</v>
      </c>
    </row>
    <row r="8529">
      <c r="B8529" s="1">
        <v>21.3162</v>
      </c>
      <c r="C8529" s="1" t="s">
        <v>4</v>
      </c>
    </row>
    <row r="8530">
      <c r="B8530" s="1">
        <v>21.3188</v>
      </c>
      <c r="C8530" s="1" t="s">
        <v>4</v>
      </c>
    </row>
    <row r="8531">
      <c r="B8531" s="1">
        <v>21.3213</v>
      </c>
      <c r="C8531" s="1" t="s">
        <v>4</v>
      </c>
    </row>
    <row r="8532">
      <c r="B8532" s="1">
        <v>21.3237</v>
      </c>
      <c r="C8532" s="1" t="s">
        <v>4</v>
      </c>
    </row>
    <row r="8533">
      <c r="B8533" s="1">
        <v>21.3263</v>
      </c>
      <c r="C8533" s="1" t="s">
        <v>4</v>
      </c>
    </row>
    <row r="8534">
      <c r="B8534" s="1">
        <v>21.3288</v>
      </c>
      <c r="C8534" s="1" t="s">
        <v>4</v>
      </c>
    </row>
    <row r="8535">
      <c r="B8535" s="1">
        <v>21.3312</v>
      </c>
      <c r="C8535" s="1" t="s">
        <v>4</v>
      </c>
    </row>
    <row r="8536">
      <c r="B8536" s="1">
        <v>21.3337</v>
      </c>
      <c r="C8536" s="1" t="s">
        <v>4</v>
      </c>
    </row>
    <row r="8537">
      <c r="B8537" s="1">
        <v>21.3363</v>
      </c>
      <c r="C8537" s="1" t="s">
        <v>4</v>
      </c>
    </row>
    <row r="8538">
      <c r="B8538" s="1">
        <v>21.3388</v>
      </c>
      <c r="C8538" s="1" t="s">
        <v>4</v>
      </c>
    </row>
    <row r="8539">
      <c r="B8539" s="1">
        <v>21.3412</v>
      </c>
      <c r="C8539" s="1" t="s">
        <v>4</v>
      </c>
    </row>
    <row r="8540">
      <c r="B8540" s="1">
        <v>21.3438</v>
      </c>
      <c r="C8540" s="1" t="s">
        <v>4</v>
      </c>
    </row>
    <row r="8541">
      <c r="B8541" s="1">
        <v>21.3463</v>
      </c>
      <c r="C8541" s="1" t="s">
        <v>4</v>
      </c>
    </row>
    <row r="8542">
      <c r="B8542" s="1">
        <v>21.3487</v>
      </c>
      <c r="C8542" s="1" t="s">
        <v>4</v>
      </c>
    </row>
    <row r="8543">
      <c r="B8543" s="1">
        <v>21.3512</v>
      </c>
      <c r="C8543" s="1" t="s">
        <v>4</v>
      </c>
    </row>
    <row r="8544">
      <c r="B8544" s="1">
        <v>21.3538</v>
      </c>
      <c r="C8544" s="1" t="s">
        <v>4</v>
      </c>
    </row>
    <row r="8545">
      <c r="B8545" s="1">
        <v>21.3563</v>
      </c>
      <c r="C8545" s="1" t="s">
        <v>4</v>
      </c>
    </row>
    <row r="8546">
      <c r="B8546" s="1">
        <v>21.3587</v>
      </c>
      <c r="C8546" s="1" t="s">
        <v>4</v>
      </c>
    </row>
    <row r="8547">
      <c r="B8547" s="1">
        <v>21.3612</v>
      </c>
      <c r="C8547" s="1" t="s">
        <v>4</v>
      </c>
    </row>
    <row r="8548">
      <c r="B8548" s="1">
        <v>21.3638</v>
      </c>
      <c r="C8548" s="1" t="s">
        <v>4</v>
      </c>
    </row>
    <row r="8549">
      <c r="B8549" s="1">
        <v>21.3662</v>
      </c>
      <c r="C8549" s="1" t="s">
        <v>4</v>
      </c>
    </row>
    <row r="8550">
      <c r="B8550" s="1">
        <v>21.3687</v>
      </c>
      <c r="C8550" s="1" t="s">
        <v>4</v>
      </c>
    </row>
    <row r="8551">
      <c r="B8551" s="1">
        <v>21.3713</v>
      </c>
      <c r="C8551" s="1" t="s">
        <v>4</v>
      </c>
    </row>
    <row r="8552">
      <c r="B8552" s="1">
        <v>21.3738</v>
      </c>
      <c r="C8552" s="1" t="s">
        <v>4</v>
      </c>
    </row>
    <row r="8553">
      <c r="B8553" s="1">
        <v>21.3762</v>
      </c>
      <c r="C8553" s="1" t="s">
        <v>4</v>
      </c>
    </row>
    <row r="8554">
      <c r="B8554" s="1">
        <v>21.3787</v>
      </c>
      <c r="C8554" s="1" t="s">
        <v>4</v>
      </c>
    </row>
    <row r="8555">
      <c r="B8555" s="1">
        <v>21.3813</v>
      </c>
      <c r="C8555" s="1" t="s">
        <v>4</v>
      </c>
    </row>
    <row r="8556">
      <c r="B8556" s="1">
        <v>21.3838</v>
      </c>
      <c r="C8556" s="1" t="s">
        <v>4</v>
      </c>
    </row>
    <row r="8557">
      <c r="B8557" s="1">
        <v>21.3862</v>
      </c>
      <c r="C8557" s="1" t="s">
        <v>4</v>
      </c>
    </row>
    <row r="8558">
      <c r="B8558" s="1">
        <v>21.3888</v>
      </c>
      <c r="C8558" s="1" t="s">
        <v>4</v>
      </c>
    </row>
    <row r="8559">
      <c r="B8559" s="1">
        <v>21.3913</v>
      </c>
      <c r="C8559" s="1" t="s">
        <v>4</v>
      </c>
    </row>
    <row r="8560">
      <c r="B8560" s="1">
        <v>21.3937</v>
      </c>
      <c r="C8560" s="1" t="s">
        <v>4</v>
      </c>
    </row>
    <row r="8561">
      <c r="B8561" s="1">
        <v>21.3962</v>
      </c>
      <c r="C8561" s="1" t="s">
        <v>4</v>
      </c>
    </row>
    <row r="8562">
      <c r="B8562" s="1">
        <v>21.3988</v>
      </c>
      <c r="C8562" s="1" t="s">
        <v>4</v>
      </c>
    </row>
    <row r="8563">
      <c r="B8563" s="1">
        <v>21.4013</v>
      </c>
      <c r="C8563" s="1" t="s">
        <v>4</v>
      </c>
    </row>
    <row r="8564">
      <c r="B8564" s="1">
        <v>21.4037</v>
      </c>
      <c r="C8564" s="1" t="s">
        <v>4</v>
      </c>
    </row>
    <row r="8565">
      <c r="B8565" s="1">
        <v>21.4063</v>
      </c>
      <c r="C8565" s="1" t="s">
        <v>4</v>
      </c>
    </row>
    <row r="8566">
      <c r="B8566" s="1">
        <v>21.4088</v>
      </c>
      <c r="C8566" s="1" t="s">
        <v>4</v>
      </c>
    </row>
    <row r="8567">
      <c r="B8567" s="1">
        <v>21.4112</v>
      </c>
      <c r="C8567" s="1" t="s">
        <v>4</v>
      </c>
    </row>
    <row r="8568">
      <c r="B8568" s="1">
        <v>21.4137</v>
      </c>
      <c r="C8568" s="1" t="s">
        <v>4</v>
      </c>
    </row>
    <row r="8569">
      <c r="B8569" s="1">
        <v>21.4163</v>
      </c>
      <c r="C8569" s="1" t="s">
        <v>4</v>
      </c>
    </row>
    <row r="8570">
      <c r="B8570" s="1">
        <v>21.4188</v>
      </c>
      <c r="C8570" s="1" t="s">
        <v>4</v>
      </c>
    </row>
    <row r="8571">
      <c r="B8571" s="1">
        <v>21.4212</v>
      </c>
      <c r="C8571" s="1" t="s">
        <v>4</v>
      </c>
    </row>
    <row r="8572">
      <c r="B8572" s="1">
        <v>21.4237</v>
      </c>
      <c r="C8572" s="1" t="s">
        <v>4</v>
      </c>
    </row>
    <row r="8573">
      <c r="B8573" s="1">
        <v>21.4263</v>
      </c>
      <c r="C8573" s="1" t="s">
        <v>4</v>
      </c>
    </row>
    <row r="8574">
      <c r="B8574" s="1">
        <v>21.4287</v>
      </c>
      <c r="C8574" s="1" t="s">
        <v>4</v>
      </c>
    </row>
    <row r="8575">
      <c r="B8575" s="1">
        <v>21.4312</v>
      </c>
      <c r="C8575" s="1" t="s">
        <v>4</v>
      </c>
    </row>
    <row r="8576">
      <c r="B8576" s="1">
        <v>21.4338</v>
      </c>
      <c r="C8576" s="1" t="s">
        <v>4</v>
      </c>
    </row>
    <row r="8577">
      <c r="B8577" s="1">
        <v>21.4363</v>
      </c>
      <c r="C8577" s="1" t="s">
        <v>4</v>
      </c>
    </row>
    <row r="8578">
      <c r="B8578" s="1">
        <v>21.4387</v>
      </c>
      <c r="C8578" s="1" t="s">
        <v>4</v>
      </c>
    </row>
    <row r="8579">
      <c r="B8579" s="1">
        <v>21.4412</v>
      </c>
      <c r="C8579" s="1" t="s">
        <v>4</v>
      </c>
    </row>
    <row r="8580">
      <c r="B8580" s="1">
        <v>21.4438</v>
      </c>
      <c r="C8580" s="1" t="s">
        <v>4</v>
      </c>
    </row>
    <row r="8581">
      <c r="B8581" s="1">
        <v>21.4463</v>
      </c>
      <c r="C8581" s="1" t="s">
        <v>4</v>
      </c>
    </row>
    <row r="8582">
      <c r="B8582" s="1">
        <v>21.4487</v>
      </c>
      <c r="C8582" s="1" t="s">
        <v>4</v>
      </c>
    </row>
    <row r="8583">
      <c r="B8583" s="1">
        <v>21.4513</v>
      </c>
      <c r="C8583" s="1" t="s">
        <v>4</v>
      </c>
    </row>
    <row r="8584">
      <c r="B8584" s="1">
        <v>21.4538</v>
      </c>
      <c r="C8584" s="1" t="s">
        <v>4</v>
      </c>
    </row>
    <row r="8585">
      <c r="B8585" s="1">
        <v>21.4562</v>
      </c>
      <c r="C8585" s="1" t="s">
        <v>4</v>
      </c>
    </row>
    <row r="8586">
      <c r="B8586" s="1">
        <v>21.4587</v>
      </c>
      <c r="C8586" s="1" t="s">
        <v>4</v>
      </c>
    </row>
    <row r="8587">
      <c r="B8587" s="1">
        <v>21.4613</v>
      </c>
      <c r="C8587" s="1" t="s">
        <v>4</v>
      </c>
    </row>
    <row r="8588">
      <c r="B8588" s="1">
        <v>21.4638</v>
      </c>
      <c r="C8588" s="1" t="s">
        <v>4</v>
      </c>
    </row>
    <row r="8589">
      <c r="B8589" s="1">
        <v>21.4662</v>
      </c>
      <c r="C8589" s="1" t="s">
        <v>4</v>
      </c>
    </row>
    <row r="8590">
      <c r="B8590" s="1">
        <v>21.4688</v>
      </c>
      <c r="C8590" s="1" t="s">
        <v>4</v>
      </c>
    </row>
    <row r="8591">
      <c r="B8591" s="1">
        <v>21.4713</v>
      </c>
      <c r="C8591" s="1" t="s">
        <v>4</v>
      </c>
    </row>
    <row r="8592">
      <c r="B8592" s="1">
        <v>21.4737</v>
      </c>
      <c r="C8592" s="1" t="s">
        <v>4</v>
      </c>
    </row>
    <row r="8593">
      <c r="B8593" s="1">
        <v>21.4762</v>
      </c>
      <c r="C8593" s="1" t="s">
        <v>4</v>
      </c>
    </row>
    <row r="8594">
      <c r="B8594" s="1">
        <v>21.4788</v>
      </c>
      <c r="C8594" s="1" t="s">
        <v>4</v>
      </c>
    </row>
    <row r="8595">
      <c r="B8595" s="1">
        <v>21.4813</v>
      </c>
      <c r="C8595" s="1" t="s">
        <v>4</v>
      </c>
    </row>
    <row r="8596">
      <c r="B8596" s="1">
        <v>21.4837</v>
      </c>
      <c r="C8596" s="1" t="s">
        <v>4</v>
      </c>
    </row>
    <row r="8597">
      <c r="B8597" s="1">
        <v>21.4862</v>
      </c>
      <c r="C8597" s="1" t="s">
        <v>4</v>
      </c>
    </row>
    <row r="8598">
      <c r="B8598" s="1">
        <v>21.4888</v>
      </c>
      <c r="C8598" s="1" t="s">
        <v>4</v>
      </c>
    </row>
    <row r="8599">
      <c r="B8599" s="1">
        <v>21.4912</v>
      </c>
      <c r="C8599" s="1" t="s">
        <v>4</v>
      </c>
    </row>
    <row r="8600">
      <c r="B8600" s="1">
        <v>21.4937</v>
      </c>
      <c r="C8600" s="1" t="s">
        <v>4</v>
      </c>
    </row>
    <row r="8601">
      <c r="B8601" s="1">
        <v>21.4963</v>
      </c>
      <c r="C8601" s="1" t="s">
        <v>4</v>
      </c>
    </row>
    <row r="8602">
      <c r="B8602" s="1">
        <v>21.4988</v>
      </c>
      <c r="C8602" s="1" t="s">
        <v>4</v>
      </c>
    </row>
    <row r="8603">
      <c r="B8603" s="1">
        <v>21.5012</v>
      </c>
      <c r="C8603" s="1" t="s">
        <v>4</v>
      </c>
    </row>
    <row r="8604">
      <c r="B8604" s="1">
        <v>21.5037</v>
      </c>
      <c r="C8604" s="1" t="s">
        <v>4</v>
      </c>
    </row>
    <row r="8605">
      <c r="B8605" s="1">
        <v>21.5063</v>
      </c>
      <c r="C8605" s="1" t="s">
        <v>4</v>
      </c>
    </row>
    <row r="8606">
      <c r="B8606" s="1">
        <v>21.5088</v>
      </c>
      <c r="C8606" s="1" t="s">
        <v>4</v>
      </c>
    </row>
    <row r="8607">
      <c r="B8607" s="1">
        <v>21.5112</v>
      </c>
      <c r="C8607" s="1" t="s">
        <v>4</v>
      </c>
    </row>
    <row r="8608">
      <c r="B8608" s="1">
        <v>21.5138</v>
      </c>
      <c r="C8608" s="1" t="s">
        <v>4</v>
      </c>
    </row>
    <row r="8609">
      <c r="B8609" s="1">
        <v>21.5163</v>
      </c>
      <c r="C8609" s="1" t="s">
        <v>4</v>
      </c>
    </row>
    <row r="8610">
      <c r="B8610" s="1">
        <v>21.5187</v>
      </c>
      <c r="C8610" s="1" t="s">
        <v>4</v>
      </c>
    </row>
    <row r="8611">
      <c r="B8611" s="1">
        <v>21.5212</v>
      </c>
      <c r="C8611" s="1" t="s">
        <v>4</v>
      </c>
    </row>
    <row r="8612">
      <c r="B8612" s="1">
        <v>21.5238</v>
      </c>
      <c r="C8612" s="1" t="s">
        <v>4</v>
      </c>
    </row>
    <row r="8613">
      <c r="B8613" s="1">
        <v>21.5263</v>
      </c>
      <c r="C8613" s="1" t="s">
        <v>4</v>
      </c>
    </row>
    <row r="8614">
      <c r="B8614" s="1">
        <v>21.5287</v>
      </c>
      <c r="C8614" s="1" t="s">
        <v>4</v>
      </c>
    </row>
    <row r="8615">
      <c r="B8615" s="1">
        <v>21.5313</v>
      </c>
      <c r="C8615" s="1" t="s">
        <v>4</v>
      </c>
    </row>
    <row r="8616">
      <c r="B8616" s="1">
        <v>21.5338</v>
      </c>
      <c r="C8616" s="1" t="s">
        <v>4</v>
      </c>
    </row>
    <row r="8617">
      <c r="B8617" s="1">
        <v>21.5362</v>
      </c>
      <c r="C8617" s="1" t="s">
        <v>4</v>
      </c>
    </row>
    <row r="8618">
      <c r="B8618" s="1">
        <v>21.5387</v>
      </c>
      <c r="C8618" s="1" t="s">
        <v>4</v>
      </c>
    </row>
    <row r="8619">
      <c r="B8619" s="1">
        <v>21.5413</v>
      </c>
      <c r="C8619" s="1" t="s">
        <v>4</v>
      </c>
    </row>
    <row r="8620">
      <c r="B8620" s="1">
        <v>21.5438</v>
      </c>
      <c r="C8620" s="1" t="s">
        <v>4</v>
      </c>
    </row>
    <row r="8621">
      <c r="B8621" s="1">
        <v>21.5462</v>
      </c>
      <c r="C8621" s="1" t="s">
        <v>4</v>
      </c>
    </row>
    <row r="8622">
      <c r="B8622" s="1">
        <v>21.5487</v>
      </c>
      <c r="C8622" s="1" t="s">
        <v>4</v>
      </c>
    </row>
    <row r="8623">
      <c r="B8623" s="1">
        <v>21.5513</v>
      </c>
      <c r="C8623" s="1" t="s">
        <v>4</v>
      </c>
    </row>
    <row r="8624">
      <c r="B8624" s="1">
        <v>21.5537</v>
      </c>
      <c r="C8624" s="1" t="s">
        <v>4</v>
      </c>
    </row>
    <row r="8625">
      <c r="B8625" s="1">
        <v>21.5562</v>
      </c>
      <c r="C8625" s="1" t="s">
        <v>4</v>
      </c>
    </row>
    <row r="8626">
      <c r="B8626" s="1">
        <v>21.5588</v>
      </c>
      <c r="C8626" s="1" t="s">
        <v>4</v>
      </c>
    </row>
    <row r="8627">
      <c r="B8627" s="1">
        <v>21.5613</v>
      </c>
      <c r="C8627" s="1" t="s">
        <v>4</v>
      </c>
    </row>
    <row r="8628">
      <c r="B8628" s="1">
        <v>21.5637</v>
      </c>
      <c r="C8628" s="1" t="s">
        <v>4</v>
      </c>
    </row>
    <row r="8629">
      <c r="B8629" s="1">
        <v>21.5662</v>
      </c>
      <c r="C8629" s="1" t="s">
        <v>4</v>
      </c>
    </row>
    <row r="8630">
      <c r="B8630" s="1">
        <v>21.5688</v>
      </c>
      <c r="C8630" s="1" t="s">
        <v>4</v>
      </c>
    </row>
    <row r="8631">
      <c r="B8631" s="1">
        <v>21.5713</v>
      </c>
      <c r="C8631" s="1" t="s">
        <v>4</v>
      </c>
    </row>
    <row r="8632">
      <c r="B8632" s="1">
        <v>21.5737</v>
      </c>
      <c r="C8632" s="1" t="s">
        <v>4</v>
      </c>
    </row>
    <row r="8633">
      <c r="B8633" s="1">
        <v>21.5763</v>
      </c>
      <c r="C8633" s="1" t="s">
        <v>4</v>
      </c>
    </row>
    <row r="8634">
      <c r="B8634" s="1">
        <v>21.5788</v>
      </c>
      <c r="C8634" s="1" t="s">
        <v>4</v>
      </c>
    </row>
    <row r="8635">
      <c r="B8635" s="1">
        <v>21.5812</v>
      </c>
      <c r="C8635" s="1" t="s">
        <v>4</v>
      </c>
    </row>
    <row r="8636">
      <c r="B8636" s="1">
        <v>21.5837</v>
      </c>
      <c r="C8636" s="1" t="s">
        <v>4</v>
      </c>
    </row>
    <row r="8637">
      <c r="B8637" s="1">
        <v>21.5863</v>
      </c>
      <c r="C8637" s="1" t="s">
        <v>4</v>
      </c>
    </row>
    <row r="8638">
      <c r="B8638" s="1">
        <v>21.5888</v>
      </c>
      <c r="C8638" s="1" t="s">
        <v>4</v>
      </c>
    </row>
    <row r="8639">
      <c r="B8639" s="1">
        <v>21.5912</v>
      </c>
      <c r="C8639" s="1" t="s">
        <v>4</v>
      </c>
    </row>
    <row r="8640">
      <c r="B8640" s="1">
        <v>21.5938</v>
      </c>
      <c r="C8640" s="1" t="s">
        <v>4</v>
      </c>
    </row>
    <row r="8641">
      <c r="B8641" s="1">
        <v>21.5963</v>
      </c>
      <c r="C8641" s="1" t="s">
        <v>4</v>
      </c>
    </row>
    <row r="8642">
      <c r="B8642" s="1">
        <v>21.5987</v>
      </c>
      <c r="C8642" s="1" t="s">
        <v>4</v>
      </c>
    </row>
    <row r="8643">
      <c r="B8643" s="1">
        <v>21.6012</v>
      </c>
      <c r="C8643" s="1" t="s">
        <v>4</v>
      </c>
    </row>
    <row r="8644">
      <c r="B8644" s="1">
        <v>21.6038</v>
      </c>
      <c r="C8644" s="1" t="s">
        <v>4</v>
      </c>
    </row>
    <row r="8645">
      <c r="B8645" s="1">
        <v>21.6063</v>
      </c>
      <c r="C8645" s="1" t="s">
        <v>4</v>
      </c>
    </row>
    <row r="8646">
      <c r="B8646" s="1">
        <v>21.6087</v>
      </c>
      <c r="C8646" s="1" t="s">
        <v>4</v>
      </c>
    </row>
    <row r="8647">
      <c r="B8647" s="1">
        <v>21.6112</v>
      </c>
      <c r="C8647" s="1" t="s">
        <v>4</v>
      </c>
    </row>
    <row r="8648">
      <c r="B8648" s="1">
        <v>21.6138</v>
      </c>
      <c r="C8648" s="1" t="s">
        <v>4</v>
      </c>
    </row>
    <row r="8649">
      <c r="B8649" s="1">
        <v>21.6162</v>
      </c>
      <c r="C8649" s="1" t="s">
        <v>4</v>
      </c>
    </row>
    <row r="8650">
      <c r="B8650" s="1">
        <v>21.6187</v>
      </c>
      <c r="C8650" s="1" t="s">
        <v>4</v>
      </c>
    </row>
    <row r="8651">
      <c r="B8651" s="1">
        <v>21.6213</v>
      </c>
      <c r="C8651" s="1" t="s">
        <v>4</v>
      </c>
    </row>
    <row r="8652">
      <c r="B8652" s="1">
        <v>21.6238</v>
      </c>
      <c r="C8652" s="1" t="s">
        <v>4</v>
      </c>
    </row>
    <row r="8653">
      <c r="B8653" s="1">
        <v>21.6262</v>
      </c>
      <c r="C8653" s="1" t="s">
        <v>4</v>
      </c>
    </row>
    <row r="8654">
      <c r="B8654" s="1">
        <v>21.6287</v>
      </c>
      <c r="C8654" s="1" t="s">
        <v>4</v>
      </c>
    </row>
    <row r="8655">
      <c r="B8655" s="1">
        <v>21.6313</v>
      </c>
      <c r="C8655" s="1" t="s">
        <v>4</v>
      </c>
    </row>
    <row r="8656">
      <c r="B8656" s="1">
        <v>21.6338</v>
      </c>
      <c r="C8656" s="1" t="s">
        <v>4</v>
      </c>
    </row>
    <row r="8657">
      <c r="B8657" s="1">
        <v>21.6362</v>
      </c>
      <c r="C8657" s="1" t="s">
        <v>4</v>
      </c>
    </row>
    <row r="8658">
      <c r="B8658" s="1">
        <v>21.6388</v>
      </c>
      <c r="C8658" s="1" t="s">
        <v>4</v>
      </c>
    </row>
    <row r="8659">
      <c r="B8659" s="1">
        <v>21.6413</v>
      </c>
      <c r="C8659" s="1" t="s">
        <v>4</v>
      </c>
    </row>
    <row r="8660">
      <c r="B8660" s="1">
        <v>21.6437</v>
      </c>
      <c r="C8660" s="1" t="s">
        <v>4</v>
      </c>
    </row>
    <row r="8661">
      <c r="B8661" s="1">
        <v>21.6462</v>
      </c>
      <c r="C8661" s="1" t="s">
        <v>4</v>
      </c>
    </row>
    <row r="8662">
      <c r="B8662" s="1">
        <v>21.6488</v>
      </c>
      <c r="C8662" s="1" t="s">
        <v>4</v>
      </c>
    </row>
    <row r="8663">
      <c r="B8663" s="1">
        <v>21.6513</v>
      </c>
      <c r="C8663" s="1" t="s">
        <v>4</v>
      </c>
    </row>
    <row r="8664">
      <c r="B8664" s="1">
        <v>21.6537</v>
      </c>
      <c r="C8664" s="1" t="s">
        <v>4</v>
      </c>
    </row>
    <row r="8665">
      <c r="B8665" s="1">
        <v>21.6563</v>
      </c>
      <c r="C8665" s="1" t="s">
        <v>4</v>
      </c>
    </row>
    <row r="8666">
      <c r="B8666" s="1">
        <v>21.6588</v>
      </c>
      <c r="C8666" s="1" t="s">
        <v>4</v>
      </c>
    </row>
    <row r="8667">
      <c r="B8667" s="1">
        <v>21.6612</v>
      </c>
      <c r="C8667" s="1" t="s">
        <v>4</v>
      </c>
    </row>
    <row r="8668">
      <c r="B8668" s="1">
        <v>21.6637</v>
      </c>
      <c r="C8668" s="1" t="s">
        <v>4</v>
      </c>
    </row>
    <row r="8669">
      <c r="B8669" s="1">
        <v>21.6663</v>
      </c>
      <c r="C8669" s="1" t="s">
        <v>4</v>
      </c>
    </row>
    <row r="8670">
      <c r="B8670" s="1">
        <v>21.6688</v>
      </c>
      <c r="C8670" s="1" t="s">
        <v>4</v>
      </c>
    </row>
    <row r="8671">
      <c r="B8671" s="1">
        <v>21.6712</v>
      </c>
      <c r="C8671" s="1" t="s">
        <v>4</v>
      </c>
    </row>
    <row r="8672">
      <c r="B8672" s="1">
        <v>21.6737</v>
      </c>
      <c r="C8672" s="1" t="s">
        <v>4</v>
      </c>
    </row>
    <row r="8673">
      <c r="B8673" s="1">
        <v>21.6763</v>
      </c>
      <c r="C8673" s="1" t="s">
        <v>4</v>
      </c>
    </row>
    <row r="8674">
      <c r="B8674" s="1">
        <v>21.6787</v>
      </c>
      <c r="C8674" s="1" t="s">
        <v>4</v>
      </c>
    </row>
    <row r="8675">
      <c r="B8675" s="1">
        <v>21.6812</v>
      </c>
      <c r="C8675" s="1" t="s">
        <v>4</v>
      </c>
    </row>
    <row r="8676">
      <c r="B8676" s="1">
        <v>21.6838</v>
      </c>
      <c r="C8676" s="1" t="s">
        <v>4</v>
      </c>
    </row>
    <row r="8677">
      <c r="B8677" s="1">
        <v>21.6863</v>
      </c>
      <c r="C8677" s="1" t="s">
        <v>4</v>
      </c>
    </row>
    <row r="8678">
      <c r="B8678" s="1">
        <v>21.6887</v>
      </c>
      <c r="C8678" s="1" t="s">
        <v>4</v>
      </c>
    </row>
    <row r="8679">
      <c r="B8679" s="1">
        <v>21.6912</v>
      </c>
      <c r="C8679" s="1" t="s">
        <v>4</v>
      </c>
    </row>
    <row r="8680">
      <c r="B8680" s="1">
        <v>21.6938</v>
      </c>
      <c r="C8680" s="1" t="s">
        <v>4</v>
      </c>
    </row>
    <row r="8681">
      <c r="B8681" s="1">
        <v>21.6963</v>
      </c>
      <c r="C8681" s="1" t="s">
        <v>4</v>
      </c>
    </row>
    <row r="8682">
      <c r="B8682" s="1">
        <v>21.6987</v>
      </c>
      <c r="C8682" s="1" t="s">
        <v>4</v>
      </c>
    </row>
    <row r="8683">
      <c r="B8683" s="1">
        <v>21.7013</v>
      </c>
      <c r="C8683" s="1" t="s">
        <v>4</v>
      </c>
    </row>
    <row r="8684">
      <c r="B8684" s="1">
        <v>21.7038</v>
      </c>
      <c r="C8684" s="1" t="s">
        <v>4</v>
      </c>
    </row>
    <row r="8685">
      <c r="B8685" s="1">
        <v>21.7062</v>
      </c>
      <c r="C8685" s="1" t="s">
        <v>4</v>
      </c>
    </row>
    <row r="8686">
      <c r="B8686" s="1">
        <v>21.7087</v>
      </c>
      <c r="C8686" s="1" t="s">
        <v>4</v>
      </c>
    </row>
    <row r="8687">
      <c r="B8687" s="1">
        <v>21.7113</v>
      </c>
      <c r="C8687" s="1" t="s">
        <v>4</v>
      </c>
    </row>
    <row r="8688">
      <c r="B8688" s="1">
        <v>21.7138</v>
      </c>
      <c r="C8688" s="1" t="s">
        <v>4</v>
      </c>
    </row>
    <row r="8689">
      <c r="B8689" s="1">
        <v>21.7162</v>
      </c>
      <c r="C8689" s="1" t="s">
        <v>4</v>
      </c>
    </row>
    <row r="8690">
      <c r="B8690" s="1">
        <v>21.7188</v>
      </c>
      <c r="C8690" s="1" t="s">
        <v>4</v>
      </c>
    </row>
    <row r="8691">
      <c r="B8691" s="1">
        <v>21.7213</v>
      </c>
      <c r="C8691" s="1" t="s">
        <v>4</v>
      </c>
    </row>
    <row r="8692">
      <c r="B8692" s="1">
        <v>21.7237</v>
      </c>
      <c r="C8692" s="1" t="s">
        <v>4</v>
      </c>
    </row>
    <row r="8693">
      <c r="B8693" s="1">
        <v>21.7262</v>
      </c>
      <c r="C8693" s="1" t="s">
        <v>4</v>
      </c>
    </row>
    <row r="8694">
      <c r="B8694" s="1">
        <v>21.7288</v>
      </c>
      <c r="C8694" s="1" t="s">
        <v>4</v>
      </c>
    </row>
    <row r="8695">
      <c r="B8695" s="1">
        <v>21.7313</v>
      </c>
      <c r="C8695" s="1" t="s">
        <v>4</v>
      </c>
    </row>
    <row r="8696">
      <c r="B8696" s="1">
        <v>21.7337</v>
      </c>
      <c r="C8696" s="1" t="s">
        <v>4</v>
      </c>
    </row>
    <row r="8697">
      <c r="B8697" s="1">
        <v>21.7362</v>
      </c>
      <c r="C8697" s="1" t="s">
        <v>4</v>
      </c>
    </row>
    <row r="8698">
      <c r="B8698" s="1">
        <v>21.7388</v>
      </c>
      <c r="C8698" s="1" t="s">
        <v>4</v>
      </c>
    </row>
    <row r="8699">
      <c r="B8699" s="1">
        <v>21.7412</v>
      </c>
      <c r="C8699" s="1" t="s">
        <v>4</v>
      </c>
    </row>
    <row r="8700">
      <c r="B8700" s="1">
        <v>21.7437</v>
      </c>
      <c r="C8700" s="1" t="s">
        <v>4</v>
      </c>
    </row>
    <row r="8701">
      <c r="B8701" s="1">
        <v>21.7463</v>
      </c>
      <c r="C8701" s="1" t="s">
        <v>4</v>
      </c>
    </row>
    <row r="8702">
      <c r="B8702" s="1">
        <v>21.7488</v>
      </c>
      <c r="C8702" s="1" t="s">
        <v>4</v>
      </c>
    </row>
    <row r="8703">
      <c r="B8703" s="1">
        <v>21.7512</v>
      </c>
      <c r="C8703" s="1" t="s">
        <v>4</v>
      </c>
    </row>
    <row r="8704">
      <c r="B8704" s="1">
        <v>21.7537</v>
      </c>
      <c r="C8704" s="1" t="s">
        <v>4</v>
      </c>
    </row>
    <row r="8705">
      <c r="B8705" s="1">
        <v>21.7563</v>
      </c>
      <c r="C8705" s="1" t="s">
        <v>4</v>
      </c>
    </row>
    <row r="8706">
      <c r="B8706" s="1">
        <v>21.7588</v>
      </c>
      <c r="C8706" s="1" t="s">
        <v>4</v>
      </c>
    </row>
    <row r="8707">
      <c r="B8707" s="1">
        <v>21.7612</v>
      </c>
      <c r="C8707" s="1" t="s">
        <v>4</v>
      </c>
    </row>
    <row r="8708">
      <c r="B8708" s="1">
        <v>21.7638</v>
      </c>
      <c r="C8708" s="1" t="s">
        <v>4</v>
      </c>
    </row>
    <row r="8709">
      <c r="B8709" s="1">
        <v>21.7663</v>
      </c>
      <c r="C8709" s="1" t="s">
        <v>4</v>
      </c>
    </row>
    <row r="8710">
      <c r="B8710" s="1">
        <v>21.7687</v>
      </c>
      <c r="C8710" s="1" t="s">
        <v>4</v>
      </c>
    </row>
    <row r="8711">
      <c r="B8711" s="1">
        <v>21.7712</v>
      </c>
      <c r="C8711" s="1" t="s">
        <v>4</v>
      </c>
    </row>
    <row r="8712">
      <c r="B8712" s="1">
        <v>21.7738</v>
      </c>
      <c r="C8712" s="1" t="s">
        <v>4</v>
      </c>
    </row>
    <row r="8713">
      <c r="B8713" s="1">
        <v>21.7763</v>
      </c>
      <c r="C8713" s="1" t="s">
        <v>4</v>
      </c>
    </row>
    <row r="8714">
      <c r="B8714" s="1">
        <v>21.7787</v>
      </c>
      <c r="C8714" s="1" t="s">
        <v>4</v>
      </c>
    </row>
    <row r="8715">
      <c r="B8715" s="1">
        <v>21.7813</v>
      </c>
      <c r="C8715" s="1" t="s">
        <v>4</v>
      </c>
    </row>
    <row r="8716">
      <c r="B8716" s="1">
        <v>21.7838</v>
      </c>
      <c r="C8716" s="1" t="s">
        <v>4</v>
      </c>
    </row>
    <row r="8717">
      <c r="B8717" s="1">
        <v>21.7862</v>
      </c>
      <c r="C8717" s="1" t="s">
        <v>4</v>
      </c>
    </row>
    <row r="8718">
      <c r="B8718" s="1">
        <v>21.7887</v>
      </c>
      <c r="C8718" s="1" t="s">
        <v>4</v>
      </c>
    </row>
    <row r="8719">
      <c r="B8719" s="1">
        <v>21.7913</v>
      </c>
      <c r="C8719" s="1" t="s">
        <v>4</v>
      </c>
    </row>
    <row r="8720">
      <c r="B8720" s="1">
        <v>21.7938</v>
      </c>
      <c r="C8720" s="1" t="s">
        <v>4</v>
      </c>
    </row>
    <row r="8721">
      <c r="B8721" s="1">
        <v>21.7962</v>
      </c>
      <c r="C8721" s="1" t="s">
        <v>4</v>
      </c>
    </row>
    <row r="8722">
      <c r="B8722" s="1">
        <v>21.7987</v>
      </c>
      <c r="C8722" s="1" t="s">
        <v>4</v>
      </c>
    </row>
    <row r="8723">
      <c r="B8723" s="1">
        <v>21.8013</v>
      </c>
      <c r="C8723" s="1" t="s">
        <v>4</v>
      </c>
    </row>
    <row r="8724">
      <c r="B8724" s="1">
        <v>21.8037</v>
      </c>
      <c r="C8724" s="1" t="s">
        <v>4</v>
      </c>
    </row>
    <row r="8725">
      <c r="B8725" s="1">
        <v>21.8062</v>
      </c>
      <c r="C8725" s="1" t="s">
        <v>4</v>
      </c>
    </row>
    <row r="8726">
      <c r="B8726" s="1">
        <v>21.8088</v>
      </c>
      <c r="C8726" s="1" t="s">
        <v>4</v>
      </c>
    </row>
    <row r="8727">
      <c r="B8727" s="1">
        <v>21.8113</v>
      </c>
      <c r="C8727" s="1" t="s">
        <v>4</v>
      </c>
    </row>
    <row r="8728">
      <c r="B8728" s="1">
        <v>21.8137</v>
      </c>
      <c r="C8728" s="1" t="s">
        <v>4</v>
      </c>
    </row>
    <row r="8729">
      <c r="B8729" s="1">
        <v>21.8162</v>
      </c>
      <c r="C8729" s="1" t="s">
        <v>4</v>
      </c>
    </row>
    <row r="8730">
      <c r="B8730" s="1">
        <v>21.8188</v>
      </c>
      <c r="C8730" s="1" t="s">
        <v>4</v>
      </c>
    </row>
    <row r="8731">
      <c r="B8731" s="1">
        <v>21.8213</v>
      </c>
      <c r="C8731" s="1" t="s">
        <v>4</v>
      </c>
    </row>
    <row r="8732">
      <c r="B8732" s="1">
        <v>21.8237</v>
      </c>
      <c r="C8732" s="1" t="s">
        <v>4</v>
      </c>
    </row>
    <row r="8733">
      <c r="B8733" s="1">
        <v>21.8263</v>
      </c>
      <c r="C8733" s="1" t="s">
        <v>4</v>
      </c>
    </row>
    <row r="8734">
      <c r="B8734" s="1">
        <v>21.8288</v>
      </c>
      <c r="C8734" s="1" t="s">
        <v>4</v>
      </c>
    </row>
    <row r="8735">
      <c r="B8735" s="1">
        <v>21.8312</v>
      </c>
      <c r="C8735" s="1" t="s">
        <v>4</v>
      </c>
    </row>
    <row r="8736">
      <c r="B8736" s="1">
        <v>21.8337</v>
      </c>
      <c r="C8736" s="1" t="s">
        <v>4</v>
      </c>
    </row>
    <row r="8737">
      <c r="B8737" s="1">
        <v>21.8363</v>
      </c>
      <c r="C8737" s="1" t="s">
        <v>4</v>
      </c>
    </row>
    <row r="8738">
      <c r="B8738" s="1">
        <v>21.8388</v>
      </c>
      <c r="C8738" s="1" t="s">
        <v>4</v>
      </c>
    </row>
    <row r="8739">
      <c r="B8739" s="1">
        <v>21.8412</v>
      </c>
      <c r="C8739" s="1" t="s">
        <v>4</v>
      </c>
    </row>
    <row r="8740">
      <c r="B8740" s="1">
        <v>21.8438</v>
      </c>
      <c r="C8740" s="1" t="s">
        <v>4</v>
      </c>
    </row>
    <row r="8741">
      <c r="B8741" s="1">
        <v>21.8463</v>
      </c>
      <c r="C8741" s="1" t="s">
        <v>4</v>
      </c>
    </row>
    <row r="8742">
      <c r="B8742" s="1">
        <v>21.8487</v>
      </c>
      <c r="C8742" s="1" t="s">
        <v>4</v>
      </c>
    </row>
    <row r="8743">
      <c r="B8743" s="1">
        <v>21.8512</v>
      </c>
      <c r="C8743" s="1" t="s">
        <v>4</v>
      </c>
    </row>
    <row r="8744">
      <c r="B8744" s="1">
        <v>21.8538</v>
      </c>
      <c r="C8744" s="1" t="s">
        <v>4</v>
      </c>
    </row>
    <row r="8745">
      <c r="B8745" s="1">
        <v>21.8563</v>
      </c>
      <c r="C8745" s="1" t="s">
        <v>4</v>
      </c>
    </row>
    <row r="8746">
      <c r="B8746" s="1">
        <v>21.8587</v>
      </c>
      <c r="C8746" s="1" t="s">
        <v>4</v>
      </c>
    </row>
    <row r="8747">
      <c r="B8747" s="1">
        <v>21.8612</v>
      </c>
      <c r="C8747" s="1" t="s">
        <v>4</v>
      </c>
    </row>
    <row r="8748">
      <c r="B8748" s="1">
        <v>21.8638</v>
      </c>
      <c r="C8748" s="1" t="s">
        <v>4</v>
      </c>
    </row>
    <row r="8749">
      <c r="B8749" s="1">
        <v>21.8662</v>
      </c>
      <c r="C8749" s="1" t="s">
        <v>4</v>
      </c>
    </row>
    <row r="8750">
      <c r="B8750" s="1">
        <v>21.8687</v>
      </c>
      <c r="C8750" s="1" t="s">
        <v>4</v>
      </c>
    </row>
    <row r="8751">
      <c r="B8751" s="1">
        <v>21.8713</v>
      </c>
      <c r="C8751" s="1" t="s">
        <v>4</v>
      </c>
    </row>
    <row r="8752">
      <c r="B8752" s="1">
        <v>21.8738</v>
      </c>
      <c r="C8752" s="1" t="s">
        <v>4</v>
      </c>
    </row>
    <row r="8753">
      <c r="B8753" s="1">
        <v>21.8762</v>
      </c>
      <c r="C8753" s="1" t="s">
        <v>4</v>
      </c>
    </row>
    <row r="8754">
      <c r="B8754" s="1">
        <v>21.8787</v>
      </c>
      <c r="C8754" s="1" t="s">
        <v>4</v>
      </c>
    </row>
    <row r="8755">
      <c r="B8755" s="1">
        <v>21.8813</v>
      </c>
      <c r="C8755" s="1" t="s">
        <v>4</v>
      </c>
    </row>
    <row r="8756">
      <c r="B8756" s="1">
        <v>21.8838</v>
      </c>
      <c r="C8756" s="1" t="s">
        <v>4</v>
      </c>
    </row>
    <row r="8757">
      <c r="B8757" s="1">
        <v>21.8862</v>
      </c>
      <c r="C8757" s="1" t="s">
        <v>4</v>
      </c>
    </row>
    <row r="8758">
      <c r="B8758" s="1">
        <v>21.8888</v>
      </c>
      <c r="C8758" s="1" t="s">
        <v>4</v>
      </c>
    </row>
    <row r="8759">
      <c r="B8759" s="1">
        <v>21.8913</v>
      </c>
      <c r="C8759" s="1" t="s">
        <v>4</v>
      </c>
    </row>
    <row r="8760">
      <c r="B8760" s="1">
        <v>21.8937</v>
      </c>
      <c r="C8760" s="1" t="s">
        <v>4</v>
      </c>
    </row>
    <row r="8761">
      <c r="B8761" s="1">
        <v>21.8962</v>
      </c>
      <c r="C8761" s="1" t="s">
        <v>4</v>
      </c>
    </row>
    <row r="8762">
      <c r="B8762" s="1">
        <v>21.8988</v>
      </c>
      <c r="C8762" s="1" t="s">
        <v>4</v>
      </c>
    </row>
    <row r="8763">
      <c r="B8763" s="1">
        <v>21.9013</v>
      </c>
      <c r="C8763" s="1" t="s">
        <v>4</v>
      </c>
    </row>
    <row r="8764">
      <c r="B8764" s="1">
        <v>21.9037</v>
      </c>
      <c r="C8764" s="1" t="s">
        <v>4</v>
      </c>
    </row>
    <row r="8765">
      <c r="B8765" s="1">
        <v>21.9063</v>
      </c>
      <c r="C8765" s="1" t="s">
        <v>4</v>
      </c>
    </row>
    <row r="8766">
      <c r="B8766" s="1">
        <v>21.9088</v>
      </c>
      <c r="C8766" s="1" t="s">
        <v>4</v>
      </c>
    </row>
    <row r="8767">
      <c r="B8767" s="1">
        <v>21.9112</v>
      </c>
      <c r="C8767" s="1" t="s">
        <v>4</v>
      </c>
    </row>
    <row r="8768">
      <c r="B8768" s="1">
        <v>21.9137</v>
      </c>
      <c r="C8768" s="1" t="s">
        <v>4</v>
      </c>
    </row>
    <row r="8769">
      <c r="B8769" s="1">
        <v>21.9163</v>
      </c>
      <c r="C8769" s="1" t="s">
        <v>4</v>
      </c>
    </row>
    <row r="8770">
      <c r="B8770" s="1">
        <v>21.9188</v>
      </c>
      <c r="C8770" s="1" t="s">
        <v>4</v>
      </c>
    </row>
    <row r="8771">
      <c r="B8771" s="1">
        <v>21.9212</v>
      </c>
      <c r="C8771" s="1" t="s">
        <v>4</v>
      </c>
    </row>
    <row r="8772">
      <c r="B8772" s="1">
        <v>21.9237</v>
      </c>
      <c r="C8772" s="1" t="s">
        <v>4</v>
      </c>
    </row>
    <row r="8773">
      <c r="B8773" s="1">
        <v>21.9263</v>
      </c>
      <c r="C8773" s="1" t="s">
        <v>4</v>
      </c>
    </row>
    <row r="8774">
      <c r="B8774" s="1">
        <v>21.9287</v>
      </c>
      <c r="C8774" s="1" t="s">
        <v>4</v>
      </c>
    </row>
    <row r="8775">
      <c r="B8775" s="1">
        <v>21.9312</v>
      </c>
      <c r="C8775" s="1" t="s">
        <v>4</v>
      </c>
    </row>
    <row r="8776">
      <c r="B8776" s="1">
        <v>21.9338</v>
      </c>
      <c r="C8776" s="1" t="s">
        <v>4</v>
      </c>
    </row>
    <row r="8777">
      <c r="B8777" s="1">
        <v>21.9363</v>
      </c>
      <c r="C8777" s="1" t="s">
        <v>4</v>
      </c>
    </row>
    <row r="8778">
      <c r="B8778" s="1">
        <v>21.9387</v>
      </c>
      <c r="C8778" s="1" t="s">
        <v>4</v>
      </c>
    </row>
    <row r="8779">
      <c r="B8779" s="1">
        <v>21.9412</v>
      </c>
      <c r="C8779" s="1" t="s">
        <v>4</v>
      </c>
    </row>
    <row r="8780">
      <c r="B8780" s="1">
        <v>21.9438</v>
      </c>
      <c r="C8780" s="1" t="s">
        <v>4</v>
      </c>
    </row>
    <row r="8781">
      <c r="B8781" s="1">
        <v>21.9463</v>
      </c>
      <c r="C8781" s="1" t="s">
        <v>4</v>
      </c>
    </row>
    <row r="8782">
      <c r="B8782" s="1">
        <v>21.9487</v>
      </c>
      <c r="C8782" s="1" t="s">
        <v>4</v>
      </c>
    </row>
    <row r="8783">
      <c r="B8783" s="1">
        <v>21.9513</v>
      </c>
      <c r="C8783" s="1" t="s">
        <v>4</v>
      </c>
    </row>
    <row r="8784">
      <c r="B8784" s="1">
        <v>21.9538</v>
      </c>
      <c r="C8784" s="1" t="s">
        <v>4</v>
      </c>
    </row>
    <row r="8785">
      <c r="B8785" s="1">
        <v>21.9562</v>
      </c>
      <c r="C8785" s="1" t="s">
        <v>4</v>
      </c>
    </row>
    <row r="8786">
      <c r="B8786" s="1">
        <v>21.9587</v>
      </c>
      <c r="C8786" s="1" t="s">
        <v>4</v>
      </c>
    </row>
    <row r="8787">
      <c r="B8787" s="1">
        <v>21.9613</v>
      </c>
      <c r="C8787" s="1" t="s">
        <v>4</v>
      </c>
    </row>
    <row r="8788">
      <c r="B8788" s="1">
        <v>21.9638</v>
      </c>
      <c r="C8788" s="1" t="s">
        <v>4</v>
      </c>
    </row>
    <row r="8789">
      <c r="B8789" s="1">
        <v>21.9662</v>
      </c>
      <c r="C8789" s="1" t="s">
        <v>4</v>
      </c>
    </row>
    <row r="8790">
      <c r="B8790" s="1">
        <v>21.9688</v>
      </c>
      <c r="C8790" s="1" t="s">
        <v>4</v>
      </c>
    </row>
    <row r="8791">
      <c r="B8791" s="1">
        <v>21.9713</v>
      </c>
      <c r="C8791" s="1" t="s">
        <v>4</v>
      </c>
    </row>
    <row r="8792">
      <c r="B8792" s="1">
        <v>21.9737</v>
      </c>
      <c r="C8792" s="1" t="s">
        <v>4</v>
      </c>
    </row>
    <row r="8793">
      <c r="B8793" s="1">
        <v>21.9762</v>
      </c>
      <c r="C8793" s="1" t="s">
        <v>4</v>
      </c>
    </row>
    <row r="8794">
      <c r="B8794" s="1">
        <v>21.9788</v>
      </c>
      <c r="C8794" s="1" t="s">
        <v>4</v>
      </c>
    </row>
    <row r="8795">
      <c r="B8795" s="1">
        <v>21.9813</v>
      </c>
      <c r="C8795" s="1" t="s">
        <v>4</v>
      </c>
    </row>
    <row r="8796">
      <c r="B8796" s="1">
        <v>21.9837</v>
      </c>
      <c r="C8796" s="1" t="s">
        <v>4</v>
      </c>
    </row>
    <row r="8797">
      <c r="B8797" s="1">
        <v>21.9862</v>
      </c>
      <c r="C8797" s="1" t="s">
        <v>4</v>
      </c>
    </row>
    <row r="8798">
      <c r="B8798" s="1">
        <v>21.9888</v>
      </c>
      <c r="C8798" s="1" t="s">
        <v>4</v>
      </c>
    </row>
    <row r="8799">
      <c r="B8799" s="1">
        <v>21.9912</v>
      </c>
      <c r="C8799" s="1" t="s">
        <v>4</v>
      </c>
    </row>
    <row r="8800">
      <c r="B8800" s="1">
        <v>21.9937</v>
      </c>
      <c r="C8800" s="1" t="s">
        <v>4</v>
      </c>
    </row>
    <row r="8801">
      <c r="B8801" s="1">
        <v>21.9963</v>
      </c>
      <c r="C8801" s="1" t="s">
        <v>4</v>
      </c>
    </row>
    <row r="8802">
      <c r="B8802" s="1">
        <v>21.9988</v>
      </c>
      <c r="C8802" s="1" t="s">
        <v>4</v>
      </c>
    </row>
    <row r="8803">
      <c r="B8803" s="1">
        <v>22.0012</v>
      </c>
      <c r="C8803" s="1" t="s">
        <v>4</v>
      </c>
    </row>
    <row r="8804">
      <c r="B8804" s="1">
        <v>22.0037</v>
      </c>
      <c r="C8804" s="1" t="s">
        <v>4</v>
      </c>
    </row>
    <row r="8805">
      <c r="B8805" s="1">
        <v>22.0063</v>
      </c>
      <c r="C8805" s="1" t="s">
        <v>4</v>
      </c>
    </row>
    <row r="8806">
      <c r="B8806" s="1">
        <v>22.0088</v>
      </c>
      <c r="C8806" s="1" t="s">
        <v>4</v>
      </c>
    </row>
    <row r="8807">
      <c r="B8807" s="1">
        <v>22.0112</v>
      </c>
      <c r="C8807" s="1" t="s">
        <v>4</v>
      </c>
    </row>
    <row r="8808">
      <c r="B8808" s="1">
        <v>22.0138</v>
      </c>
      <c r="C8808" s="1" t="s">
        <v>4</v>
      </c>
    </row>
    <row r="8809">
      <c r="B8809" s="1">
        <v>22.0163</v>
      </c>
      <c r="C8809" s="1" t="s">
        <v>4</v>
      </c>
    </row>
    <row r="8810">
      <c r="B8810" s="1">
        <v>22.0187</v>
      </c>
      <c r="C8810" s="1" t="s">
        <v>4</v>
      </c>
    </row>
    <row r="8811">
      <c r="B8811" s="1">
        <v>22.0212</v>
      </c>
      <c r="C8811" s="1" t="s">
        <v>4</v>
      </c>
    </row>
    <row r="8812">
      <c r="B8812" s="1">
        <v>22.0238</v>
      </c>
      <c r="C8812" s="1" t="s">
        <v>4</v>
      </c>
    </row>
    <row r="8813">
      <c r="B8813" s="1">
        <v>22.0263</v>
      </c>
      <c r="C8813" s="1" t="s">
        <v>4</v>
      </c>
    </row>
    <row r="8814">
      <c r="B8814" s="1">
        <v>22.0287</v>
      </c>
      <c r="C8814" s="1" t="s">
        <v>4</v>
      </c>
    </row>
    <row r="8815">
      <c r="B8815" s="1">
        <v>22.0313</v>
      </c>
      <c r="C8815" s="1" t="s">
        <v>4</v>
      </c>
    </row>
    <row r="8816">
      <c r="B8816" s="1">
        <v>22.0338</v>
      </c>
      <c r="C8816" s="1" t="s">
        <v>4</v>
      </c>
    </row>
    <row r="8817">
      <c r="B8817" s="1">
        <v>22.0362</v>
      </c>
      <c r="C8817" s="1" t="s">
        <v>4</v>
      </c>
    </row>
    <row r="8818">
      <c r="B8818" s="1">
        <v>22.0387</v>
      </c>
      <c r="C8818" s="1" t="s">
        <v>4</v>
      </c>
    </row>
    <row r="8819">
      <c r="B8819" s="1">
        <v>22.0413</v>
      </c>
      <c r="C8819" s="1" t="s">
        <v>4</v>
      </c>
    </row>
    <row r="8820">
      <c r="B8820" s="1">
        <v>22.0438</v>
      </c>
      <c r="C8820" s="1" t="s">
        <v>4</v>
      </c>
    </row>
    <row r="8821">
      <c r="B8821" s="1">
        <v>22.0462</v>
      </c>
      <c r="C8821" s="1" t="s">
        <v>4</v>
      </c>
    </row>
    <row r="8822">
      <c r="B8822" s="1">
        <v>22.0487</v>
      </c>
      <c r="C8822" s="1" t="s">
        <v>4</v>
      </c>
    </row>
    <row r="8823">
      <c r="B8823" s="1">
        <v>22.0513</v>
      </c>
      <c r="C8823" s="1" t="s">
        <v>4</v>
      </c>
    </row>
    <row r="8824">
      <c r="B8824" s="1">
        <v>22.0537</v>
      </c>
      <c r="C8824" s="1" t="s">
        <v>4</v>
      </c>
    </row>
    <row r="8825">
      <c r="B8825" s="1">
        <v>22.0562</v>
      </c>
      <c r="C8825" s="1" t="s">
        <v>4</v>
      </c>
    </row>
    <row r="8826">
      <c r="B8826" s="1">
        <v>22.0588</v>
      </c>
      <c r="C8826" s="1" t="s">
        <v>4</v>
      </c>
    </row>
    <row r="8827">
      <c r="B8827" s="1">
        <v>22.0613</v>
      </c>
      <c r="C8827" s="1" t="s">
        <v>4</v>
      </c>
    </row>
    <row r="8828">
      <c r="B8828" s="1">
        <v>22.0637</v>
      </c>
      <c r="C8828" s="1" t="s">
        <v>4</v>
      </c>
    </row>
    <row r="8829">
      <c r="B8829" s="1">
        <v>22.0662</v>
      </c>
      <c r="C8829" s="1" t="s">
        <v>4</v>
      </c>
    </row>
    <row r="8830">
      <c r="B8830" s="1">
        <v>22.0688</v>
      </c>
      <c r="C8830" s="1" t="s">
        <v>4</v>
      </c>
    </row>
    <row r="8831">
      <c r="B8831" s="1">
        <v>22.0713</v>
      </c>
      <c r="C8831" s="1" t="s">
        <v>4</v>
      </c>
    </row>
    <row r="8832">
      <c r="B8832" s="1">
        <v>22.0737</v>
      </c>
      <c r="C8832" s="1" t="s">
        <v>4</v>
      </c>
    </row>
    <row r="8833">
      <c r="B8833" s="1">
        <v>22.0763</v>
      </c>
      <c r="C8833" s="1" t="s">
        <v>4</v>
      </c>
    </row>
    <row r="8834">
      <c r="B8834" s="1">
        <v>22.0788</v>
      </c>
      <c r="C8834" s="1" t="s">
        <v>4</v>
      </c>
    </row>
    <row r="8835">
      <c r="B8835" s="1">
        <v>22.0812</v>
      </c>
      <c r="C8835" s="1" t="s">
        <v>4</v>
      </c>
    </row>
    <row r="8836">
      <c r="B8836" s="1">
        <v>22.0837</v>
      </c>
      <c r="C8836" s="1" t="s">
        <v>4</v>
      </c>
    </row>
    <row r="8837">
      <c r="B8837" s="1">
        <v>22.0863</v>
      </c>
      <c r="C8837" s="1" t="s">
        <v>4</v>
      </c>
    </row>
    <row r="8838">
      <c r="B8838" s="1">
        <v>22.0888</v>
      </c>
      <c r="C8838" s="1" t="s">
        <v>4</v>
      </c>
    </row>
    <row r="8839">
      <c r="B8839" s="1">
        <v>22.0912</v>
      </c>
      <c r="C8839" s="1" t="s">
        <v>4</v>
      </c>
    </row>
    <row r="8840">
      <c r="B8840" s="1">
        <v>22.0938</v>
      </c>
      <c r="C8840" s="1" t="s">
        <v>4</v>
      </c>
    </row>
    <row r="8841">
      <c r="B8841" s="1">
        <v>22.0963</v>
      </c>
      <c r="C8841" s="1" t="s">
        <v>4</v>
      </c>
    </row>
    <row r="8842">
      <c r="B8842" s="1">
        <v>22.0987</v>
      </c>
      <c r="C8842" s="1" t="s">
        <v>4</v>
      </c>
    </row>
    <row r="8843">
      <c r="B8843" s="1">
        <v>22.1012</v>
      </c>
      <c r="C8843" s="1" t="s">
        <v>4</v>
      </c>
    </row>
    <row r="8844">
      <c r="B8844" s="1">
        <v>22.1038</v>
      </c>
      <c r="C8844" s="1" t="s">
        <v>4</v>
      </c>
    </row>
    <row r="8845">
      <c r="B8845" s="1">
        <v>22.1063</v>
      </c>
      <c r="C8845" s="1" t="s">
        <v>4</v>
      </c>
    </row>
    <row r="8846">
      <c r="B8846" s="1">
        <v>22.1087</v>
      </c>
      <c r="C8846" s="1" t="s">
        <v>4</v>
      </c>
    </row>
    <row r="8847">
      <c r="B8847" s="1">
        <v>22.1112</v>
      </c>
      <c r="C8847" s="1" t="s">
        <v>4</v>
      </c>
    </row>
    <row r="8848">
      <c r="B8848" s="1">
        <v>22.1138</v>
      </c>
      <c r="C8848" s="1" t="s">
        <v>4</v>
      </c>
    </row>
    <row r="8849">
      <c r="B8849" s="1">
        <v>22.1162</v>
      </c>
      <c r="C8849" s="1" t="s">
        <v>4</v>
      </c>
    </row>
    <row r="8850">
      <c r="B8850" s="1">
        <v>22.1187</v>
      </c>
      <c r="C8850" s="1" t="s">
        <v>4</v>
      </c>
    </row>
    <row r="8851">
      <c r="B8851" s="1">
        <v>22.1213</v>
      </c>
      <c r="C8851" s="1" t="s">
        <v>4</v>
      </c>
    </row>
    <row r="8852">
      <c r="B8852" s="1">
        <v>22.1238</v>
      </c>
      <c r="C8852" s="1" t="s">
        <v>4</v>
      </c>
    </row>
    <row r="8853">
      <c r="B8853" s="1">
        <v>22.1262</v>
      </c>
      <c r="C8853" s="1" t="s">
        <v>4</v>
      </c>
    </row>
    <row r="8854">
      <c r="B8854" s="1">
        <v>22.1287</v>
      </c>
      <c r="C8854" s="1" t="s">
        <v>4</v>
      </c>
    </row>
    <row r="8855">
      <c r="B8855" s="1">
        <v>22.1313</v>
      </c>
      <c r="C8855" s="1" t="s">
        <v>4</v>
      </c>
    </row>
    <row r="8856">
      <c r="B8856" s="1">
        <v>22.1338</v>
      </c>
      <c r="C8856" s="1" t="s">
        <v>4</v>
      </c>
    </row>
    <row r="8857">
      <c r="B8857" s="1">
        <v>22.1362</v>
      </c>
      <c r="C8857" s="1" t="s">
        <v>4</v>
      </c>
    </row>
    <row r="8858">
      <c r="B8858" s="1">
        <v>22.1388</v>
      </c>
      <c r="C8858" s="1" t="s">
        <v>4</v>
      </c>
    </row>
    <row r="8859">
      <c r="B8859" s="1">
        <v>22.1413</v>
      </c>
      <c r="C8859" s="1" t="s">
        <v>4</v>
      </c>
    </row>
    <row r="8860">
      <c r="B8860" s="1">
        <v>22.1437</v>
      </c>
      <c r="C8860" s="1" t="s">
        <v>4</v>
      </c>
    </row>
    <row r="8861">
      <c r="B8861" s="1">
        <v>22.1462</v>
      </c>
      <c r="C8861" s="1" t="s">
        <v>4</v>
      </c>
    </row>
    <row r="8862">
      <c r="B8862" s="1">
        <v>22.1488</v>
      </c>
      <c r="C8862" s="1" t="s">
        <v>4</v>
      </c>
    </row>
    <row r="8863">
      <c r="B8863" s="1">
        <v>22.1513</v>
      </c>
      <c r="C8863" s="1" t="s">
        <v>4</v>
      </c>
    </row>
    <row r="8864">
      <c r="B8864" s="1">
        <v>22.1537</v>
      </c>
      <c r="C8864" s="1" t="s">
        <v>4</v>
      </c>
    </row>
    <row r="8865">
      <c r="B8865" s="1">
        <v>22.1563</v>
      </c>
      <c r="C8865" s="1" t="s">
        <v>4</v>
      </c>
    </row>
    <row r="8866">
      <c r="B8866" s="1">
        <v>22.1588</v>
      </c>
      <c r="C8866" s="1" t="s">
        <v>4</v>
      </c>
    </row>
    <row r="8867">
      <c r="B8867" s="1">
        <v>22.1612</v>
      </c>
      <c r="C8867" s="1" t="s">
        <v>4</v>
      </c>
    </row>
    <row r="8868">
      <c r="B8868" s="1">
        <v>22.1637</v>
      </c>
      <c r="C8868" s="1" t="s">
        <v>4</v>
      </c>
    </row>
    <row r="8869">
      <c r="B8869" s="1">
        <v>22.1663</v>
      </c>
      <c r="C8869" s="1" t="s">
        <v>4</v>
      </c>
    </row>
    <row r="8870">
      <c r="B8870" s="1">
        <v>22.1688</v>
      </c>
      <c r="C8870" s="1" t="s">
        <v>4</v>
      </c>
    </row>
    <row r="8871">
      <c r="B8871" s="1">
        <v>22.1712</v>
      </c>
      <c r="C8871" s="1" t="s">
        <v>4</v>
      </c>
    </row>
    <row r="8872">
      <c r="B8872" s="1">
        <v>22.1737</v>
      </c>
      <c r="C8872" s="1" t="s">
        <v>4</v>
      </c>
    </row>
    <row r="8873">
      <c r="B8873" s="1">
        <v>22.1763</v>
      </c>
      <c r="C8873" s="1" t="s">
        <v>4</v>
      </c>
    </row>
    <row r="8874">
      <c r="B8874" s="1">
        <v>22.1787</v>
      </c>
      <c r="C8874" s="1" t="s">
        <v>4</v>
      </c>
    </row>
    <row r="8875">
      <c r="B8875" s="1">
        <v>22.1812</v>
      </c>
      <c r="C8875" s="1" t="s">
        <v>4</v>
      </c>
    </row>
    <row r="8876">
      <c r="B8876" s="1">
        <v>22.1838</v>
      </c>
      <c r="C8876" s="1" t="s">
        <v>4</v>
      </c>
    </row>
    <row r="8877">
      <c r="B8877" s="1">
        <v>22.1863</v>
      </c>
      <c r="C8877" s="1" t="s">
        <v>4</v>
      </c>
    </row>
    <row r="8878">
      <c r="B8878" s="1">
        <v>22.1887</v>
      </c>
      <c r="C8878" s="1" t="s">
        <v>4</v>
      </c>
    </row>
    <row r="8879">
      <c r="B8879" s="1">
        <v>22.1912</v>
      </c>
      <c r="C8879" s="1" t="s">
        <v>4</v>
      </c>
    </row>
    <row r="8880">
      <c r="B8880" s="1">
        <v>22.1938</v>
      </c>
      <c r="C8880" s="1" t="s">
        <v>4</v>
      </c>
    </row>
    <row r="8881">
      <c r="B8881" s="1">
        <v>22.1963</v>
      </c>
      <c r="C8881" s="1" t="s">
        <v>4</v>
      </c>
    </row>
    <row r="8882">
      <c r="B8882" s="1">
        <v>22.1987</v>
      </c>
      <c r="C8882" s="1" t="s">
        <v>4</v>
      </c>
    </row>
    <row r="8883">
      <c r="B8883" s="1">
        <v>22.2013</v>
      </c>
      <c r="C8883" s="1" t="s">
        <v>4</v>
      </c>
    </row>
    <row r="8884">
      <c r="B8884" s="1">
        <v>22.2038</v>
      </c>
      <c r="C8884" s="1" t="s">
        <v>4</v>
      </c>
    </row>
    <row r="8885">
      <c r="B8885" s="1">
        <v>22.2062</v>
      </c>
      <c r="C8885" s="1" t="s">
        <v>4</v>
      </c>
    </row>
    <row r="8886">
      <c r="B8886" s="1">
        <v>22.2087</v>
      </c>
      <c r="C8886" s="1" t="s">
        <v>4</v>
      </c>
    </row>
    <row r="8887">
      <c r="B8887" s="1">
        <v>22.2113</v>
      </c>
      <c r="C8887" s="1" t="s">
        <v>4</v>
      </c>
    </row>
    <row r="8888">
      <c r="B8888" s="1">
        <v>22.2138</v>
      </c>
      <c r="C8888" s="1" t="s">
        <v>4</v>
      </c>
    </row>
    <row r="8889">
      <c r="B8889" s="1">
        <v>22.2162</v>
      </c>
      <c r="C8889" s="1" t="s">
        <v>4</v>
      </c>
    </row>
    <row r="8890">
      <c r="B8890" s="1">
        <v>22.2188</v>
      </c>
      <c r="C8890" s="1" t="s">
        <v>4</v>
      </c>
    </row>
    <row r="8891">
      <c r="B8891" s="1">
        <v>22.2213</v>
      </c>
      <c r="C8891" s="1" t="s">
        <v>4</v>
      </c>
    </row>
    <row r="8892">
      <c r="B8892" s="1">
        <v>22.2237</v>
      </c>
      <c r="C8892" s="1" t="s">
        <v>4</v>
      </c>
    </row>
    <row r="8893">
      <c r="B8893" s="1">
        <v>22.2262</v>
      </c>
      <c r="C8893" s="1" t="s">
        <v>4</v>
      </c>
    </row>
    <row r="8894">
      <c r="B8894" s="1">
        <v>22.2288</v>
      </c>
      <c r="C8894" s="1" t="s">
        <v>4</v>
      </c>
    </row>
    <row r="8895">
      <c r="B8895" s="1">
        <v>22.2313</v>
      </c>
      <c r="C8895" s="1" t="s">
        <v>4</v>
      </c>
    </row>
    <row r="8896">
      <c r="B8896" s="1">
        <v>22.2337</v>
      </c>
      <c r="C8896" s="1" t="s">
        <v>4</v>
      </c>
    </row>
    <row r="8897">
      <c r="B8897" s="1">
        <v>22.2362</v>
      </c>
      <c r="C8897" s="1" t="s">
        <v>4</v>
      </c>
    </row>
    <row r="8898">
      <c r="B8898" s="1">
        <v>22.2388</v>
      </c>
      <c r="C8898" s="1" t="s">
        <v>4</v>
      </c>
    </row>
    <row r="8899">
      <c r="B8899" s="1">
        <v>22.2412</v>
      </c>
      <c r="C8899" s="1" t="s">
        <v>4</v>
      </c>
    </row>
    <row r="8900">
      <c r="B8900" s="1">
        <v>22.2437</v>
      </c>
      <c r="C8900" s="1" t="s">
        <v>4</v>
      </c>
    </row>
    <row r="8901">
      <c r="B8901" s="1">
        <v>22.2463</v>
      </c>
      <c r="C8901" s="1" t="s">
        <v>4</v>
      </c>
    </row>
    <row r="8902">
      <c r="B8902" s="1">
        <v>22.2488</v>
      </c>
      <c r="C8902" s="1" t="s">
        <v>4</v>
      </c>
    </row>
    <row r="8903">
      <c r="B8903" s="1">
        <v>22.2512</v>
      </c>
      <c r="C8903" s="1" t="s">
        <v>4</v>
      </c>
    </row>
    <row r="8904">
      <c r="B8904" s="1">
        <v>22.2537</v>
      </c>
      <c r="C8904" s="1" t="s">
        <v>4</v>
      </c>
    </row>
    <row r="8905">
      <c r="B8905" s="1">
        <v>22.2563</v>
      </c>
      <c r="C8905" s="1" t="s">
        <v>4</v>
      </c>
    </row>
    <row r="8906">
      <c r="B8906" s="1">
        <v>22.2588</v>
      </c>
      <c r="C8906" s="1" t="s">
        <v>4</v>
      </c>
    </row>
    <row r="8907">
      <c r="B8907" s="1">
        <v>22.2612</v>
      </c>
      <c r="C8907" s="1" t="s">
        <v>4</v>
      </c>
    </row>
    <row r="8908">
      <c r="B8908" s="1">
        <v>22.2638</v>
      </c>
      <c r="C8908" s="1" t="s">
        <v>4</v>
      </c>
    </row>
    <row r="8909">
      <c r="B8909" s="1">
        <v>22.2663</v>
      </c>
      <c r="C8909" s="1" t="s">
        <v>4</v>
      </c>
    </row>
    <row r="8910">
      <c r="B8910" s="1">
        <v>22.2687</v>
      </c>
      <c r="C8910" s="1" t="s">
        <v>4</v>
      </c>
    </row>
    <row r="8911">
      <c r="B8911" s="1">
        <v>22.2712</v>
      </c>
      <c r="C8911" s="1" t="s">
        <v>4</v>
      </c>
    </row>
    <row r="8912">
      <c r="B8912" s="1">
        <v>22.2738</v>
      </c>
      <c r="C8912" s="1" t="s">
        <v>4</v>
      </c>
    </row>
    <row r="8913">
      <c r="B8913" s="1">
        <v>22.2763</v>
      </c>
      <c r="C8913" s="1" t="s">
        <v>4</v>
      </c>
    </row>
    <row r="8914">
      <c r="B8914" s="1">
        <v>22.2787</v>
      </c>
      <c r="C8914" s="1" t="s">
        <v>4</v>
      </c>
    </row>
    <row r="8915">
      <c r="B8915" s="1">
        <v>22.2813</v>
      </c>
      <c r="C8915" s="1" t="s">
        <v>4</v>
      </c>
    </row>
    <row r="8916">
      <c r="B8916" s="1">
        <v>22.2838</v>
      </c>
      <c r="C8916" s="1" t="s">
        <v>4</v>
      </c>
    </row>
    <row r="8917">
      <c r="B8917" s="1">
        <v>22.2862</v>
      </c>
      <c r="C8917" s="1" t="s">
        <v>4</v>
      </c>
    </row>
    <row r="8918">
      <c r="B8918" s="1">
        <v>22.2887</v>
      </c>
      <c r="C8918" s="1" t="s">
        <v>4</v>
      </c>
    </row>
    <row r="8919">
      <c r="B8919" s="1">
        <v>22.2913</v>
      </c>
      <c r="C8919" s="1" t="s">
        <v>4</v>
      </c>
    </row>
    <row r="8920">
      <c r="B8920" s="1">
        <v>22.2938</v>
      </c>
      <c r="C8920" s="1" t="s">
        <v>4</v>
      </c>
    </row>
    <row r="8921">
      <c r="B8921" s="1">
        <v>22.2962</v>
      </c>
      <c r="C8921" s="1" t="s">
        <v>4</v>
      </c>
    </row>
    <row r="8922">
      <c r="B8922" s="1">
        <v>22.2987</v>
      </c>
      <c r="C8922" s="1" t="s">
        <v>4</v>
      </c>
    </row>
    <row r="8923">
      <c r="B8923" s="1">
        <v>22.3013</v>
      </c>
      <c r="C8923" s="1" t="s">
        <v>4</v>
      </c>
    </row>
    <row r="8924">
      <c r="B8924" s="1">
        <v>22.3037</v>
      </c>
      <c r="C8924" s="1" t="s">
        <v>4</v>
      </c>
    </row>
    <row r="8925">
      <c r="B8925" s="1">
        <v>22.3062</v>
      </c>
      <c r="C8925" s="1" t="s">
        <v>4</v>
      </c>
    </row>
    <row r="8926">
      <c r="B8926" s="1">
        <v>22.3088</v>
      </c>
      <c r="C8926" s="1" t="s">
        <v>4</v>
      </c>
    </row>
    <row r="8927">
      <c r="B8927" s="1">
        <v>22.3113</v>
      </c>
      <c r="C8927" s="1" t="s">
        <v>4</v>
      </c>
    </row>
    <row r="8928">
      <c r="B8928" s="1">
        <v>22.3137</v>
      </c>
      <c r="C8928" s="1" t="s">
        <v>4</v>
      </c>
    </row>
    <row r="8929">
      <c r="B8929" s="1">
        <v>22.3162</v>
      </c>
      <c r="C8929" s="1" t="s">
        <v>4</v>
      </c>
    </row>
    <row r="8930">
      <c r="B8930" s="1">
        <v>22.3188</v>
      </c>
      <c r="C8930" s="1" t="s">
        <v>4</v>
      </c>
    </row>
    <row r="8931">
      <c r="B8931" s="1">
        <v>22.3213</v>
      </c>
      <c r="C8931" s="1" t="s">
        <v>4</v>
      </c>
    </row>
    <row r="8932">
      <c r="B8932" s="1">
        <v>22.3237</v>
      </c>
      <c r="C8932" s="1" t="s">
        <v>4</v>
      </c>
    </row>
    <row r="8933">
      <c r="B8933" s="1">
        <v>22.3263</v>
      </c>
      <c r="C8933" s="1" t="s">
        <v>4</v>
      </c>
    </row>
    <row r="8934">
      <c r="B8934" s="1">
        <v>22.3288</v>
      </c>
      <c r="C8934" s="1" t="s">
        <v>4</v>
      </c>
    </row>
    <row r="8935">
      <c r="B8935" s="1">
        <v>22.3312</v>
      </c>
      <c r="C8935" s="1" t="s">
        <v>4</v>
      </c>
    </row>
    <row r="8936">
      <c r="B8936" s="1">
        <v>22.3337</v>
      </c>
      <c r="C8936" s="1" t="s">
        <v>4</v>
      </c>
    </row>
    <row r="8937">
      <c r="B8937" s="1">
        <v>22.3363</v>
      </c>
      <c r="C8937" s="1" t="s">
        <v>4</v>
      </c>
    </row>
    <row r="8938">
      <c r="B8938" s="1">
        <v>22.3388</v>
      </c>
      <c r="C8938" s="1" t="s">
        <v>4</v>
      </c>
    </row>
    <row r="8939">
      <c r="B8939" s="1">
        <v>22.3412</v>
      </c>
      <c r="C8939" s="1" t="s">
        <v>4</v>
      </c>
    </row>
    <row r="8940">
      <c r="B8940" s="1">
        <v>22.3438</v>
      </c>
      <c r="C8940" s="1" t="s">
        <v>4</v>
      </c>
    </row>
    <row r="8941">
      <c r="B8941" s="1">
        <v>22.3463</v>
      </c>
      <c r="C8941" s="1" t="s">
        <v>4</v>
      </c>
    </row>
    <row r="8942">
      <c r="B8942" s="1">
        <v>22.3487</v>
      </c>
      <c r="C8942" s="1" t="s">
        <v>4</v>
      </c>
    </row>
    <row r="8943">
      <c r="B8943" s="1">
        <v>22.3512</v>
      </c>
      <c r="C8943" s="1" t="s">
        <v>4</v>
      </c>
    </row>
    <row r="8944">
      <c r="B8944" s="1">
        <v>22.3538</v>
      </c>
      <c r="C8944" s="1" t="s">
        <v>4</v>
      </c>
    </row>
    <row r="8945">
      <c r="B8945" s="1">
        <v>22.3563</v>
      </c>
      <c r="C8945" s="1" t="s">
        <v>4</v>
      </c>
    </row>
    <row r="8946">
      <c r="B8946" s="1">
        <v>22.3587</v>
      </c>
      <c r="C8946" s="1" t="s">
        <v>4</v>
      </c>
    </row>
    <row r="8947">
      <c r="B8947" s="1">
        <v>22.3612</v>
      </c>
      <c r="C8947" s="1" t="s">
        <v>4</v>
      </c>
    </row>
    <row r="8948">
      <c r="B8948" s="1">
        <v>22.3638</v>
      </c>
      <c r="C8948" s="1" t="s">
        <v>4</v>
      </c>
    </row>
    <row r="8949">
      <c r="B8949" s="1">
        <v>22.3662</v>
      </c>
      <c r="C8949" s="1" t="s">
        <v>4</v>
      </c>
    </row>
    <row r="8950">
      <c r="B8950" s="1">
        <v>22.3687</v>
      </c>
      <c r="C8950" s="1" t="s">
        <v>4</v>
      </c>
    </row>
    <row r="8951">
      <c r="B8951" s="1">
        <v>22.3713</v>
      </c>
      <c r="C8951" s="1" t="s">
        <v>4</v>
      </c>
    </row>
    <row r="8952">
      <c r="B8952" s="1">
        <v>22.3738</v>
      </c>
      <c r="C8952" s="1" t="s">
        <v>4</v>
      </c>
    </row>
    <row r="8953">
      <c r="B8953" s="1">
        <v>22.3762</v>
      </c>
      <c r="C8953" s="1" t="s">
        <v>4</v>
      </c>
    </row>
    <row r="8954">
      <c r="B8954" s="1">
        <v>22.3787</v>
      </c>
      <c r="C8954" s="1" t="s">
        <v>4</v>
      </c>
    </row>
    <row r="8955">
      <c r="B8955" s="1">
        <v>22.3813</v>
      </c>
      <c r="C8955" s="1" t="s">
        <v>4</v>
      </c>
    </row>
    <row r="8956">
      <c r="B8956" s="1">
        <v>22.3838</v>
      </c>
      <c r="C8956" s="1" t="s">
        <v>4</v>
      </c>
    </row>
    <row r="8957">
      <c r="B8957" s="1">
        <v>22.3862</v>
      </c>
      <c r="C8957" s="1" t="s">
        <v>4</v>
      </c>
    </row>
    <row r="8958">
      <c r="B8958" s="1">
        <v>22.3888</v>
      </c>
      <c r="C8958" s="1" t="s">
        <v>4</v>
      </c>
    </row>
    <row r="8959">
      <c r="B8959" s="1">
        <v>22.3913</v>
      </c>
      <c r="C8959" s="1" t="s">
        <v>4</v>
      </c>
    </row>
    <row r="8960">
      <c r="B8960" s="1">
        <v>22.3937</v>
      </c>
      <c r="C8960" s="1" t="s">
        <v>4</v>
      </c>
    </row>
    <row r="8961">
      <c r="B8961" s="1">
        <v>22.3962</v>
      </c>
      <c r="C8961" s="1" t="s">
        <v>4</v>
      </c>
    </row>
    <row r="8962">
      <c r="B8962" s="1">
        <v>22.3988</v>
      </c>
      <c r="C8962" s="1" t="s">
        <v>4</v>
      </c>
    </row>
    <row r="8963">
      <c r="B8963" s="1">
        <v>22.4013</v>
      </c>
      <c r="C8963" s="1" t="s">
        <v>4</v>
      </c>
    </row>
    <row r="8964">
      <c r="B8964" s="1">
        <v>22.4037</v>
      </c>
      <c r="C8964" s="1" t="s">
        <v>4</v>
      </c>
    </row>
    <row r="8965">
      <c r="B8965" s="1">
        <v>22.4063</v>
      </c>
      <c r="C8965" s="1" t="s">
        <v>4</v>
      </c>
    </row>
    <row r="8966">
      <c r="B8966" s="1">
        <v>22.4088</v>
      </c>
      <c r="C8966" s="1" t="s">
        <v>4</v>
      </c>
    </row>
    <row r="8967">
      <c r="B8967" s="1">
        <v>22.4112</v>
      </c>
      <c r="C8967" s="1" t="s">
        <v>4</v>
      </c>
    </row>
    <row r="8968">
      <c r="B8968" s="1">
        <v>22.4137</v>
      </c>
      <c r="C8968" s="1" t="s">
        <v>4</v>
      </c>
    </row>
    <row r="8969">
      <c r="B8969" s="1">
        <v>22.4163</v>
      </c>
      <c r="C8969" s="1" t="s">
        <v>4</v>
      </c>
    </row>
    <row r="8970">
      <c r="B8970" s="1">
        <v>22.4188</v>
      </c>
      <c r="C8970" s="1" t="s">
        <v>4</v>
      </c>
    </row>
    <row r="8971">
      <c r="B8971" s="1">
        <v>22.4212</v>
      </c>
      <c r="C8971" s="1" t="s">
        <v>4</v>
      </c>
    </row>
    <row r="8972">
      <c r="B8972" s="1">
        <v>22.4237</v>
      </c>
      <c r="C8972" s="1" t="s">
        <v>4</v>
      </c>
    </row>
    <row r="8973">
      <c r="B8973" s="1">
        <v>22.4263</v>
      </c>
      <c r="C8973" s="1" t="s">
        <v>4</v>
      </c>
    </row>
    <row r="8974">
      <c r="B8974" s="1">
        <v>22.4287</v>
      </c>
      <c r="C8974" s="1" t="s">
        <v>4</v>
      </c>
    </row>
    <row r="8975">
      <c r="B8975" s="1">
        <v>22.4312</v>
      </c>
      <c r="C8975" s="1" t="s">
        <v>4</v>
      </c>
    </row>
    <row r="8976">
      <c r="B8976" s="1">
        <v>22.4338</v>
      </c>
      <c r="C8976" s="1" t="s">
        <v>4</v>
      </c>
    </row>
    <row r="8977">
      <c r="B8977" s="1">
        <v>22.4363</v>
      </c>
      <c r="C8977" s="1" t="s">
        <v>4</v>
      </c>
    </row>
    <row r="8978">
      <c r="B8978" s="1">
        <v>22.4387</v>
      </c>
      <c r="C8978" s="1" t="s">
        <v>4</v>
      </c>
    </row>
    <row r="8979">
      <c r="B8979" s="1">
        <v>22.4412</v>
      </c>
      <c r="C8979" s="1" t="s">
        <v>4</v>
      </c>
    </row>
    <row r="8980">
      <c r="B8980" s="1">
        <v>22.4438</v>
      </c>
      <c r="C8980" s="1" t="s">
        <v>4</v>
      </c>
    </row>
    <row r="8981">
      <c r="B8981" s="1">
        <v>22.4463</v>
      </c>
      <c r="C8981" s="1" t="s">
        <v>4</v>
      </c>
    </row>
    <row r="8982">
      <c r="B8982" s="1">
        <v>22.4487</v>
      </c>
      <c r="C8982" s="1" t="s">
        <v>4</v>
      </c>
    </row>
    <row r="8983">
      <c r="B8983" s="1">
        <v>22.4513</v>
      </c>
      <c r="C8983" s="1" t="s">
        <v>4</v>
      </c>
    </row>
    <row r="8984">
      <c r="B8984" s="1">
        <v>22.4538</v>
      </c>
      <c r="C8984" s="1" t="s">
        <v>4</v>
      </c>
    </row>
    <row r="8985">
      <c r="B8985" s="1">
        <v>22.4562</v>
      </c>
      <c r="C8985" s="1" t="s">
        <v>4</v>
      </c>
    </row>
    <row r="8986">
      <c r="B8986" s="1">
        <v>22.4587</v>
      </c>
      <c r="C8986" s="1" t="s">
        <v>4</v>
      </c>
    </row>
    <row r="8987">
      <c r="B8987" s="1">
        <v>22.4613</v>
      </c>
      <c r="C8987" s="1" t="s">
        <v>4</v>
      </c>
    </row>
    <row r="8988">
      <c r="B8988" s="1">
        <v>22.4638</v>
      </c>
      <c r="C8988" s="1" t="s">
        <v>4</v>
      </c>
    </row>
    <row r="8989">
      <c r="B8989" s="1">
        <v>22.4662</v>
      </c>
      <c r="C8989" s="1" t="s">
        <v>4</v>
      </c>
    </row>
    <row r="8990">
      <c r="B8990" s="1">
        <v>22.4688</v>
      </c>
      <c r="C8990" s="1" t="s">
        <v>4</v>
      </c>
    </row>
    <row r="8991">
      <c r="B8991" s="1">
        <v>22.4713</v>
      </c>
      <c r="C8991" s="1" t="s">
        <v>4</v>
      </c>
    </row>
    <row r="8992">
      <c r="B8992" s="1">
        <v>22.4737</v>
      </c>
      <c r="C8992" s="1" t="s">
        <v>4</v>
      </c>
    </row>
    <row r="8993">
      <c r="B8993" s="1">
        <v>22.4762</v>
      </c>
      <c r="C8993" s="1" t="s">
        <v>4</v>
      </c>
    </row>
    <row r="8994">
      <c r="B8994" s="1">
        <v>22.4788</v>
      </c>
      <c r="C8994" s="1" t="s">
        <v>4</v>
      </c>
    </row>
    <row r="8995">
      <c r="B8995" s="1">
        <v>22.4813</v>
      </c>
      <c r="C8995" s="1" t="s">
        <v>4</v>
      </c>
    </row>
    <row r="8996">
      <c r="B8996" s="1">
        <v>22.4837</v>
      </c>
      <c r="C8996" s="1" t="s">
        <v>4</v>
      </c>
    </row>
    <row r="8997">
      <c r="B8997" s="1">
        <v>22.4862</v>
      </c>
      <c r="C8997" s="1" t="s">
        <v>4</v>
      </c>
    </row>
    <row r="8998">
      <c r="B8998" s="1">
        <v>22.4888</v>
      </c>
      <c r="C8998" s="1" t="s">
        <v>4</v>
      </c>
    </row>
    <row r="8999">
      <c r="B8999" s="1">
        <v>22.4912</v>
      </c>
      <c r="C8999" s="1" t="s">
        <v>4</v>
      </c>
    </row>
    <row r="9000">
      <c r="B9000" s="1">
        <v>22.4937</v>
      </c>
      <c r="C9000" s="1" t="s">
        <v>4</v>
      </c>
    </row>
    <row r="9001">
      <c r="B9001" s="1">
        <v>22.4963</v>
      </c>
      <c r="C9001" s="1" t="s">
        <v>4</v>
      </c>
    </row>
    <row r="9002">
      <c r="B9002" s="1">
        <v>22.4988</v>
      </c>
      <c r="C9002" s="1" t="s">
        <v>4</v>
      </c>
    </row>
    <row r="9003">
      <c r="B9003" s="1">
        <v>22.5012</v>
      </c>
      <c r="C9003" s="1" t="s">
        <v>4</v>
      </c>
    </row>
    <row r="9004">
      <c r="B9004" s="1">
        <v>22.5037</v>
      </c>
      <c r="C9004" s="1" t="s">
        <v>4</v>
      </c>
    </row>
    <row r="9005">
      <c r="B9005" s="1">
        <v>22.5063</v>
      </c>
      <c r="C9005" s="1" t="s">
        <v>4</v>
      </c>
    </row>
    <row r="9006">
      <c r="B9006" s="1">
        <v>22.5088</v>
      </c>
      <c r="C9006" s="1" t="s">
        <v>4</v>
      </c>
    </row>
    <row r="9007">
      <c r="B9007" s="1">
        <v>22.5112</v>
      </c>
      <c r="C9007" s="1" t="s">
        <v>4</v>
      </c>
    </row>
    <row r="9008">
      <c r="B9008" s="1">
        <v>22.5138</v>
      </c>
      <c r="C9008" s="1" t="s">
        <v>4</v>
      </c>
    </row>
    <row r="9009">
      <c r="B9009" s="1">
        <v>22.5163</v>
      </c>
      <c r="C9009" s="1" t="s">
        <v>4</v>
      </c>
    </row>
    <row r="9010">
      <c r="B9010" s="1">
        <v>22.5187</v>
      </c>
      <c r="C9010" s="1" t="s">
        <v>4</v>
      </c>
    </row>
    <row r="9011">
      <c r="B9011" s="1">
        <v>22.5212</v>
      </c>
      <c r="C9011" s="1" t="s">
        <v>4</v>
      </c>
    </row>
    <row r="9012">
      <c r="B9012" s="1">
        <v>22.5238</v>
      </c>
      <c r="C9012" s="1" t="s">
        <v>4</v>
      </c>
    </row>
    <row r="9013">
      <c r="B9013" s="1">
        <v>22.5263</v>
      </c>
      <c r="C9013" s="1" t="s">
        <v>4</v>
      </c>
    </row>
    <row r="9014">
      <c r="B9014" s="1">
        <v>22.5287</v>
      </c>
      <c r="C9014" s="1" t="s">
        <v>4</v>
      </c>
    </row>
    <row r="9015">
      <c r="B9015" s="1">
        <v>22.5313</v>
      </c>
      <c r="C9015" s="1" t="s">
        <v>4</v>
      </c>
    </row>
    <row r="9016">
      <c r="B9016" s="1">
        <v>22.5338</v>
      </c>
      <c r="C9016" s="1" t="s">
        <v>4</v>
      </c>
    </row>
    <row r="9017">
      <c r="B9017" s="1">
        <v>22.5362</v>
      </c>
      <c r="C9017" s="1" t="s">
        <v>4</v>
      </c>
    </row>
    <row r="9018">
      <c r="B9018" s="1">
        <v>22.5387</v>
      </c>
      <c r="C9018" s="1" t="s">
        <v>4</v>
      </c>
    </row>
    <row r="9019">
      <c r="B9019" s="1">
        <v>22.5413</v>
      </c>
      <c r="C9019" s="1" t="s">
        <v>4</v>
      </c>
    </row>
    <row r="9020">
      <c r="B9020" s="1">
        <v>22.5438</v>
      </c>
      <c r="C9020" s="1" t="s">
        <v>4</v>
      </c>
    </row>
    <row r="9021">
      <c r="B9021" s="1">
        <v>22.5462</v>
      </c>
      <c r="C9021" s="1" t="s">
        <v>4</v>
      </c>
    </row>
    <row r="9022">
      <c r="B9022" s="1">
        <v>22.5487</v>
      </c>
      <c r="C9022" s="1" t="s">
        <v>4</v>
      </c>
    </row>
    <row r="9023">
      <c r="B9023" s="1">
        <v>22.5513</v>
      </c>
      <c r="C9023" s="1" t="s">
        <v>4</v>
      </c>
    </row>
    <row r="9024">
      <c r="B9024" s="1">
        <v>22.5537</v>
      </c>
      <c r="C9024" s="1" t="s">
        <v>4</v>
      </c>
    </row>
    <row r="9025">
      <c r="B9025" s="1">
        <v>22.5562</v>
      </c>
      <c r="C9025" s="1" t="s">
        <v>4</v>
      </c>
    </row>
    <row r="9026">
      <c r="B9026" s="1">
        <v>22.5588</v>
      </c>
      <c r="C9026" s="1" t="s">
        <v>4</v>
      </c>
    </row>
    <row r="9027">
      <c r="B9027" s="1">
        <v>22.5613</v>
      </c>
      <c r="C9027" s="1" t="s">
        <v>4</v>
      </c>
    </row>
    <row r="9028">
      <c r="B9028" s="1">
        <v>22.5637</v>
      </c>
      <c r="C9028" s="1" t="s">
        <v>4</v>
      </c>
    </row>
    <row r="9029">
      <c r="B9029" s="1">
        <v>22.5662</v>
      </c>
      <c r="C9029" s="1" t="s">
        <v>4</v>
      </c>
    </row>
    <row r="9030">
      <c r="B9030" s="1">
        <v>22.5688</v>
      </c>
      <c r="C9030" s="1" t="s">
        <v>4</v>
      </c>
    </row>
    <row r="9031">
      <c r="B9031" s="1">
        <v>22.5713</v>
      </c>
      <c r="C9031" s="1" t="s">
        <v>4</v>
      </c>
    </row>
    <row r="9032">
      <c r="B9032" s="1">
        <v>22.5737</v>
      </c>
      <c r="C9032" s="1" t="s">
        <v>4</v>
      </c>
    </row>
    <row r="9033">
      <c r="B9033" s="1">
        <v>22.5763</v>
      </c>
      <c r="C9033" s="1" t="s">
        <v>4</v>
      </c>
    </row>
    <row r="9034">
      <c r="B9034" s="1">
        <v>22.5788</v>
      </c>
      <c r="C9034" s="1" t="s">
        <v>4</v>
      </c>
    </row>
    <row r="9035">
      <c r="B9035" s="1">
        <v>22.5812</v>
      </c>
      <c r="C9035" s="1" t="s">
        <v>4</v>
      </c>
    </row>
    <row r="9036">
      <c r="B9036" s="1">
        <v>22.5837</v>
      </c>
      <c r="C9036" s="1" t="s">
        <v>4</v>
      </c>
    </row>
    <row r="9037">
      <c r="B9037" s="1">
        <v>22.5863</v>
      </c>
      <c r="C9037" s="1" t="s">
        <v>4</v>
      </c>
    </row>
    <row r="9038">
      <c r="B9038" s="1">
        <v>22.5888</v>
      </c>
      <c r="C9038" s="1" t="s">
        <v>4</v>
      </c>
    </row>
    <row r="9039">
      <c r="B9039" s="1">
        <v>22.5912</v>
      </c>
      <c r="C9039" s="1" t="s">
        <v>4</v>
      </c>
    </row>
    <row r="9040">
      <c r="B9040" s="1">
        <v>22.5938</v>
      </c>
      <c r="C9040" s="1" t="s">
        <v>4</v>
      </c>
    </row>
    <row r="9041">
      <c r="B9041" s="1">
        <v>22.5963</v>
      </c>
      <c r="C9041" s="1" t="s">
        <v>4</v>
      </c>
    </row>
    <row r="9042">
      <c r="B9042" s="1">
        <v>22.5987</v>
      </c>
      <c r="C9042" s="1" t="s">
        <v>4</v>
      </c>
    </row>
    <row r="9043">
      <c r="B9043" s="1">
        <v>22.6012</v>
      </c>
      <c r="C9043" s="1" t="s">
        <v>4</v>
      </c>
    </row>
    <row r="9044">
      <c r="B9044" s="1">
        <v>22.6038</v>
      </c>
      <c r="C9044" s="1" t="s">
        <v>4</v>
      </c>
    </row>
    <row r="9045">
      <c r="B9045" s="1">
        <v>22.6063</v>
      </c>
      <c r="C9045" s="1" t="s">
        <v>4</v>
      </c>
    </row>
    <row r="9046">
      <c r="B9046" s="1">
        <v>22.6087</v>
      </c>
      <c r="C9046" s="1" t="s">
        <v>4</v>
      </c>
    </row>
    <row r="9047">
      <c r="B9047" s="1">
        <v>22.6112</v>
      </c>
      <c r="C9047" s="1" t="s">
        <v>4</v>
      </c>
    </row>
    <row r="9048">
      <c r="B9048" s="1">
        <v>22.6138</v>
      </c>
      <c r="C9048" s="1" t="s">
        <v>4</v>
      </c>
    </row>
    <row r="9049">
      <c r="B9049" s="1">
        <v>22.6162</v>
      </c>
      <c r="C9049" s="1" t="s">
        <v>4</v>
      </c>
    </row>
    <row r="9050">
      <c r="B9050" s="1">
        <v>22.6187</v>
      </c>
      <c r="C9050" s="1" t="s">
        <v>4</v>
      </c>
    </row>
    <row r="9051">
      <c r="B9051" s="1">
        <v>22.6213</v>
      </c>
      <c r="C9051" s="1" t="s">
        <v>4</v>
      </c>
    </row>
    <row r="9052">
      <c r="B9052" s="1">
        <v>22.6238</v>
      </c>
      <c r="C9052" s="1" t="s">
        <v>4</v>
      </c>
    </row>
    <row r="9053">
      <c r="B9053" s="1">
        <v>22.6262</v>
      </c>
      <c r="C9053" s="1" t="s">
        <v>4</v>
      </c>
    </row>
    <row r="9054">
      <c r="B9054" s="1">
        <v>22.6287</v>
      </c>
      <c r="C9054" s="1" t="s">
        <v>4</v>
      </c>
    </row>
    <row r="9055">
      <c r="B9055" s="1">
        <v>22.6313</v>
      </c>
      <c r="C9055" s="1" t="s">
        <v>4</v>
      </c>
    </row>
    <row r="9056">
      <c r="B9056" s="1">
        <v>22.6338</v>
      </c>
      <c r="C9056" s="1" t="s">
        <v>4</v>
      </c>
    </row>
    <row r="9057">
      <c r="B9057" s="1">
        <v>22.6362</v>
      </c>
      <c r="C9057" s="1" t="s">
        <v>4</v>
      </c>
    </row>
    <row r="9058">
      <c r="B9058" s="1">
        <v>22.6388</v>
      </c>
      <c r="C9058" s="1" t="s">
        <v>4</v>
      </c>
    </row>
    <row r="9059">
      <c r="B9059" s="1">
        <v>22.6413</v>
      </c>
      <c r="C9059" s="1" t="s">
        <v>4</v>
      </c>
    </row>
    <row r="9060">
      <c r="B9060" s="1">
        <v>22.6437</v>
      </c>
      <c r="C9060" s="1" t="s">
        <v>4</v>
      </c>
    </row>
    <row r="9061">
      <c r="B9061" s="1">
        <v>22.6462</v>
      </c>
      <c r="C9061" s="1" t="s">
        <v>4</v>
      </c>
    </row>
    <row r="9062">
      <c r="B9062" s="1">
        <v>22.6488</v>
      </c>
      <c r="C9062" s="1" t="s">
        <v>4</v>
      </c>
    </row>
    <row r="9063">
      <c r="B9063" s="1">
        <v>22.6513</v>
      </c>
      <c r="C9063" s="1" t="s">
        <v>4</v>
      </c>
    </row>
    <row r="9064">
      <c r="B9064" s="1">
        <v>22.6537</v>
      </c>
      <c r="C9064" s="1" t="s">
        <v>4</v>
      </c>
    </row>
    <row r="9065">
      <c r="B9065" s="1">
        <v>22.6563</v>
      </c>
      <c r="C9065" s="1" t="s">
        <v>4</v>
      </c>
    </row>
    <row r="9066">
      <c r="B9066" s="1">
        <v>22.6588</v>
      </c>
      <c r="C9066" s="1" t="s">
        <v>4</v>
      </c>
    </row>
    <row r="9067">
      <c r="B9067" s="1">
        <v>22.6612</v>
      </c>
      <c r="C9067" s="1" t="s">
        <v>4</v>
      </c>
    </row>
    <row r="9068">
      <c r="B9068" s="1">
        <v>22.6637</v>
      </c>
      <c r="C9068" s="1" t="s">
        <v>4</v>
      </c>
    </row>
    <row r="9069">
      <c r="B9069" s="1">
        <v>22.6663</v>
      </c>
      <c r="C9069" s="1" t="s">
        <v>4</v>
      </c>
    </row>
    <row r="9070">
      <c r="B9070" s="1">
        <v>22.6688</v>
      </c>
      <c r="C9070" s="1" t="s">
        <v>4</v>
      </c>
    </row>
    <row r="9071">
      <c r="B9071" s="1">
        <v>22.6712</v>
      </c>
      <c r="C9071" s="1" t="s">
        <v>4</v>
      </c>
    </row>
    <row r="9072">
      <c r="B9072" s="1">
        <v>22.6737</v>
      </c>
      <c r="C9072" s="1" t="s">
        <v>4</v>
      </c>
    </row>
    <row r="9073">
      <c r="B9073" s="1">
        <v>22.6763</v>
      </c>
      <c r="C9073" s="1" t="s">
        <v>4</v>
      </c>
    </row>
    <row r="9074">
      <c r="B9074" s="1">
        <v>22.6787</v>
      </c>
      <c r="C9074" s="1" t="s">
        <v>4</v>
      </c>
    </row>
    <row r="9075">
      <c r="B9075" s="1">
        <v>22.6812</v>
      </c>
      <c r="C9075" s="1" t="s">
        <v>4</v>
      </c>
    </row>
    <row r="9076">
      <c r="B9076" s="1">
        <v>22.6838</v>
      </c>
      <c r="C9076" s="1" t="s">
        <v>4</v>
      </c>
    </row>
    <row r="9077">
      <c r="B9077" s="1">
        <v>22.6863</v>
      </c>
      <c r="C9077" s="1" t="s">
        <v>4</v>
      </c>
    </row>
    <row r="9078">
      <c r="B9078" s="1">
        <v>22.6887</v>
      </c>
      <c r="C9078" s="1" t="s">
        <v>4</v>
      </c>
    </row>
    <row r="9079">
      <c r="B9079" s="1">
        <v>22.6912</v>
      </c>
      <c r="C9079" s="1" t="s">
        <v>4</v>
      </c>
    </row>
    <row r="9080">
      <c r="B9080" s="1">
        <v>22.6938</v>
      </c>
      <c r="C9080" s="1" t="s">
        <v>4</v>
      </c>
    </row>
    <row r="9081">
      <c r="B9081" s="1">
        <v>22.6963</v>
      </c>
      <c r="C9081" s="1" t="s">
        <v>4</v>
      </c>
    </row>
    <row r="9082">
      <c r="B9082" s="1">
        <v>22.6987</v>
      </c>
      <c r="C9082" s="1" t="s">
        <v>4</v>
      </c>
    </row>
    <row r="9083">
      <c r="B9083" s="1">
        <v>22.7013</v>
      </c>
      <c r="C9083" s="1" t="s">
        <v>4</v>
      </c>
    </row>
    <row r="9084">
      <c r="B9084" s="1">
        <v>22.7038</v>
      </c>
      <c r="C9084" s="1" t="s">
        <v>4</v>
      </c>
    </row>
    <row r="9085">
      <c r="B9085" s="1">
        <v>22.7062</v>
      </c>
      <c r="C9085" s="1" t="s">
        <v>4</v>
      </c>
    </row>
    <row r="9086">
      <c r="B9086" s="1">
        <v>22.7087</v>
      </c>
      <c r="C9086" s="1" t="s">
        <v>4</v>
      </c>
    </row>
    <row r="9087">
      <c r="B9087" s="1">
        <v>22.7113</v>
      </c>
      <c r="C9087" s="1" t="s">
        <v>4</v>
      </c>
    </row>
    <row r="9088">
      <c r="B9088" s="1">
        <v>22.7138</v>
      </c>
      <c r="C9088" s="1" t="s">
        <v>4</v>
      </c>
    </row>
    <row r="9089">
      <c r="B9089" s="1">
        <v>22.7162</v>
      </c>
      <c r="C9089" s="1" t="s">
        <v>4</v>
      </c>
    </row>
    <row r="9090">
      <c r="B9090" s="1">
        <v>22.7188</v>
      </c>
      <c r="C9090" s="1" t="s">
        <v>4</v>
      </c>
    </row>
    <row r="9091">
      <c r="B9091" s="1">
        <v>22.7213</v>
      </c>
      <c r="C9091" s="1" t="s">
        <v>4</v>
      </c>
    </row>
    <row r="9092">
      <c r="B9092" s="1">
        <v>22.7237</v>
      </c>
      <c r="C9092" s="1" t="s">
        <v>4</v>
      </c>
    </row>
    <row r="9093">
      <c r="B9093" s="1">
        <v>22.7262</v>
      </c>
      <c r="C9093" s="1" t="s">
        <v>4</v>
      </c>
    </row>
    <row r="9094">
      <c r="B9094" s="1">
        <v>22.7288</v>
      </c>
      <c r="C9094" s="1" t="s">
        <v>4</v>
      </c>
    </row>
    <row r="9095">
      <c r="B9095" s="1">
        <v>22.7313</v>
      </c>
      <c r="C9095" s="1" t="s">
        <v>4</v>
      </c>
    </row>
    <row r="9096">
      <c r="B9096" s="1">
        <v>22.7337</v>
      </c>
      <c r="C9096" s="1" t="s">
        <v>4</v>
      </c>
    </row>
    <row r="9097">
      <c r="B9097" s="1">
        <v>22.7362</v>
      </c>
      <c r="C9097" s="1" t="s">
        <v>4</v>
      </c>
    </row>
    <row r="9098">
      <c r="B9098" s="1">
        <v>22.7388</v>
      </c>
      <c r="C9098" s="1" t="s">
        <v>4</v>
      </c>
    </row>
    <row r="9099">
      <c r="B9099" s="1">
        <v>22.7412</v>
      </c>
      <c r="C9099" s="1" t="s">
        <v>4</v>
      </c>
    </row>
    <row r="9100">
      <c r="B9100" s="1">
        <v>22.7437</v>
      </c>
      <c r="C9100" s="1" t="s">
        <v>4</v>
      </c>
    </row>
    <row r="9101">
      <c r="B9101" s="1">
        <v>22.7463</v>
      </c>
      <c r="C9101" s="1" t="s">
        <v>4</v>
      </c>
    </row>
    <row r="9102">
      <c r="B9102" s="1">
        <v>22.7488</v>
      </c>
      <c r="C9102" s="1" t="s">
        <v>4</v>
      </c>
    </row>
    <row r="9103">
      <c r="B9103" s="1">
        <v>22.7512</v>
      </c>
      <c r="C9103" s="1" t="s">
        <v>4</v>
      </c>
    </row>
    <row r="9104">
      <c r="B9104" s="1">
        <v>22.7537</v>
      </c>
      <c r="C9104" s="1" t="s">
        <v>4</v>
      </c>
    </row>
    <row r="9105">
      <c r="B9105" s="1">
        <v>22.7563</v>
      </c>
      <c r="C9105" s="1" t="s">
        <v>4</v>
      </c>
    </row>
    <row r="9106">
      <c r="B9106" s="1">
        <v>22.7588</v>
      </c>
      <c r="C9106" s="1" t="s">
        <v>4</v>
      </c>
    </row>
    <row r="9107">
      <c r="B9107" s="1">
        <v>22.7612</v>
      </c>
      <c r="C9107" s="1" t="s">
        <v>4</v>
      </c>
    </row>
    <row r="9108">
      <c r="B9108" s="1">
        <v>22.7638</v>
      </c>
      <c r="C9108" s="1" t="s">
        <v>4</v>
      </c>
    </row>
    <row r="9109">
      <c r="B9109" s="1">
        <v>22.7663</v>
      </c>
      <c r="C9109" s="1" t="s">
        <v>4</v>
      </c>
    </row>
    <row r="9110">
      <c r="B9110" s="1">
        <v>22.7687</v>
      </c>
      <c r="C9110" s="1" t="s">
        <v>4</v>
      </c>
    </row>
    <row r="9111">
      <c r="B9111" s="1">
        <v>22.7712</v>
      </c>
      <c r="C9111" s="1" t="s">
        <v>4</v>
      </c>
    </row>
    <row r="9112">
      <c r="B9112" s="1">
        <v>22.7738</v>
      </c>
      <c r="C9112" s="1" t="s">
        <v>4</v>
      </c>
    </row>
    <row r="9113">
      <c r="B9113" s="1">
        <v>22.7763</v>
      </c>
      <c r="C9113" s="1" t="s">
        <v>4</v>
      </c>
    </row>
    <row r="9114">
      <c r="B9114" s="1">
        <v>22.7787</v>
      </c>
      <c r="C9114" s="1" t="s">
        <v>4</v>
      </c>
    </row>
    <row r="9115">
      <c r="B9115" s="1">
        <v>22.7813</v>
      </c>
      <c r="C9115" s="1" t="s">
        <v>4</v>
      </c>
    </row>
    <row r="9116">
      <c r="B9116" s="1">
        <v>22.7838</v>
      </c>
      <c r="C9116" s="1" t="s">
        <v>4</v>
      </c>
    </row>
    <row r="9117">
      <c r="B9117" s="1">
        <v>22.7862</v>
      </c>
      <c r="C9117" s="1" t="s">
        <v>4</v>
      </c>
    </row>
    <row r="9118">
      <c r="B9118" s="1">
        <v>22.7887</v>
      </c>
      <c r="C9118" s="1" t="s">
        <v>4</v>
      </c>
    </row>
    <row r="9119">
      <c r="B9119" s="1">
        <v>22.7913</v>
      </c>
      <c r="C9119" s="1" t="s">
        <v>4</v>
      </c>
    </row>
    <row r="9120">
      <c r="B9120" s="1">
        <v>22.7938</v>
      </c>
      <c r="C9120" s="1" t="s">
        <v>4</v>
      </c>
    </row>
    <row r="9121">
      <c r="B9121" s="1">
        <v>22.7962</v>
      </c>
      <c r="C9121" s="1" t="s">
        <v>4</v>
      </c>
    </row>
    <row r="9122">
      <c r="B9122" s="1">
        <v>22.7987</v>
      </c>
      <c r="C9122" s="1" t="s">
        <v>4</v>
      </c>
    </row>
    <row r="9123">
      <c r="B9123" s="1">
        <v>22.8013</v>
      </c>
      <c r="C9123" s="1" t="s">
        <v>4</v>
      </c>
    </row>
    <row r="9124">
      <c r="B9124" s="1">
        <v>22.8037</v>
      </c>
      <c r="C9124" s="1" t="s">
        <v>4</v>
      </c>
    </row>
    <row r="9125">
      <c r="B9125" s="1">
        <v>22.8062</v>
      </c>
      <c r="C9125" s="1" t="s">
        <v>4</v>
      </c>
    </row>
    <row r="9126">
      <c r="B9126" s="1">
        <v>22.8088</v>
      </c>
      <c r="C9126" s="1" t="s">
        <v>4</v>
      </c>
    </row>
    <row r="9127">
      <c r="B9127" s="1">
        <v>22.8113</v>
      </c>
      <c r="C9127" s="1" t="s">
        <v>4</v>
      </c>
    </row>
    <row r="9128">
      <c r="B9128" s="1">
        <v>22.8137</v>
      </c>
      <c r="C9128" s="1" t="s">
        <v>4</v>
      </c>
    </row>
    <row r="9129">
      <c r="B9129" s="1">
        <v>22.8162</v>
      </c>
      <c r="C9129" s="1" t="s">
        <v>4</v>
      </c>
    </row>
    <row r="9130">
      <c r="B9130" s="1">
        <v>22.8188</v>
      </c>
      <c r="C9130" s="1" t="s">
        <v>4</v>
      </c>
    </row>
    <row r="9131">
      <c r="B9131" s="1">
        <v>22.8213</v>
      </c>
      <c r="C9131" s="1" t="s">
        <v>4</v>
      </c>
    </row>
    <row r="9132">
      <c r="B9132" s="1">
        <v>22.8237</v>
      </c>
      <c r="C9132" s="1" t="s">
        <v>4</v>
      </c>
    </row>
    <row r="9133">
      <c r="B9133" s="1">
        <v>22.8263</v>
      </c>
      <c r="C9133" s="1" t="s">
        <v>4</v>
      </c>
    </row>
    <row r="9134">
      <c r="B9134" s="1">
        <v>22.8288</v>
      </c>
      <c r="C9134" s="1" t="s">
        <v>4</v>
      </c>
    </row>
    <row r="9135">
      <c r="B9135" s="1">
        <v>22.8312</v>
      </c>
      <c r="C9135" s="1" t="s">
        <v>4</v>
      </c>
    </row>
    <row r="9136">
      <c r="B9136" s="1">
        <v>22.8337</v>
      </c>
      <c r="C9136" s="1" t="s">
        <v>4</v>
      </c>
    </row>
    <row r="9137">
      <c r="B9137" s="1">
        <v>22.8363</v>
      </c>
      <c r="C9137" s="1" t="s">
        <v>4</v>
      </c>
    </row>
    <row r="9138">
      <c r="B9138" s="1">
        <v>22.8388</v>
      </c>
      <c r="C9138" s="1" t="s">
        <v>4</v>
      </c>
    </row>
    <row r="9139">
      <c r="B9139" s="1">
        <v>22.8412</v>
      </c>
      <c r="C9139" s="1" t="s">
        <v>4</v>
      </c>
    </row>
    <row r="9140">
      <c r="B9140" s="1">
        <v>22.8438</v>
      </c>
      <c r="C9140" s="1" t="s">
        <v>4</v>
      </c>
    </row>
    <row r="9141">
      <c r="B9141" s="1">
        <v>22.8463</v>
      </c>
      <c r="C9141" s="1" t="s">
        <v>4</v>
      </c>
    </row>
    <row r="9142">
      <c r="B9142" s="1">
        <v>22.8487</v>
      </c>
      <c r="C9142" s="1" t="s">
        <v>4</v>
      </c>
    </row>
    <row r="9143">
      <c r="B9143" s="1">
        <v>22.8512</v>
      </c>
      <c r="C9143" s="1" t="s">
        <v>4</v>
      </c>
    </row>
    <row r="9144">
      <c r="B9144" s="1">
        <v>22.8538</v>
      </c>
      <c r="C9144" s="1" t="s">
        <v>4</v>
      </c>
    </row>
    <row r="9145">
      <c r="B9145" s="1">
        <v>22.8563</v>
      </c>
      <c r="C9145" s="1" t="s">
        <v>4</v>
      </c>
    </row>
    <row r="9146">
      <c r="B9146" s="1">
        <v>22.8587</v>
      </c>
      <c r="C9146" s="1" t="s">
        <v>4</v>
      </c>
    </row>
    <row r="9147">
      <c r="B9147" s="1">
        <v>22.8612</v>
      </c>
      <c r="C9147" s="1" t="s">
        <v>4</v>
      </c>
    </row>
    <row r="9148">
      <c r="B9148" s="1">
        <v>22.8638</v>
      </c>
      <c r="C9148" s="1" t="s">
        <v>4</v>
      </c>
    </row>
    <row r="9149">
      <c r="B9149" s="1">
        <v>22.8662</v>
      </c>
      <c r="C9149" s="1" t="s">
        <v>4</v>
      </c>
    </row>
    <row r="9150">
      <c r="B9150" s="1">
        <v>22.8687</v>
      </c>
      <c r="C9150" s="1" t="s">
        <v>4</v>
      </c>
    </row>
    <row r="9151">
      <c r="B9151" s="1">
        <v>22.8713</v>
      </c>
      <c r="C9151" s="1" t="s">
        <v>4</v>
      </c>
    </row>
    <row r="9152">
      <c r="B9152" s="1">
        <v>22.8738</v>
      </c>
      <c r="C9152" s="1" t="s">
        <v>4</v>
      </c>
    </row>
    <row r="9153">
      <c r="B9153" s="1">
        <v>22.8762</v>
      </c>
      <c r="C9153" s="1" t="s">
        <v>4</v>
      </c>
    </row>
    <row r="9154">
      <c r="B9154" s="1">
        <v>22.8787</v>
      </c>
      <c r="C9154" s="1" t="s">
        <v>4</v>
      </c>
    </row>
    <row r="9155">
      <c r="B9155" s="1">
        <v>22.8813</v>
      </c>
      <c r="C9155" s="1" t="s">
        <v>4</v>
      </c>
    </row>
    <row r="9156">
      <c r="B9156" s="1">
        <v>22.8838</v>
      </c>
      <c r="C9156" s="1" t="s">
        <v>4</v>
      </c>
    </row>
    <row r="9157">
      <c r="B9157" s="1">
        <v>22.8862</v>
      </c>
      <c r="C9157" s="1" t="s">
        <v>4</v>
      </c>
    </row>
    <row r="9158">
      <c r="B9158" s="1">
        <v>22.8888</v>
      </c>
      <c r="C9158" s="1" t="s">
        <v>4</v>
      </c>
    </row>
    <row r="9159">
      <c r="B9159" s="1">
        <v>22.8913</v>
      </c>
      <c r="C9159" s="1" t="s">
        <v>4</v>
      </c>
    </row>
    <row r="9160">
      <c r="B9160" s="1">
        <v>22.8937</v>
      </c>
      <c r="C9160" s="1" t="s">
        <v>4</v>
      </c>
    </row>
    <row r="9161">
      <c r="B9161" s="1">
        <v>22.8962</v>
      </c>
      <c r="C9161" s="1" t="s">
        <v>4</v>
      </c>
    </row>
    <row r="9162">
      <c r="B9162" s="1">
        <v>22.8988</v>
      </c>
      <c r="C9162" s="1" t="s">
        <v>4</v>
      </c>
    </row>
    <row r="9163">
      <c r="B9163" s="1">
        <v>22.9013</v>
      </c>
      <c r="C9163" s="1" t="s">
        <v>4</v>
      </c>
    </row>
    <row r="9164">
      <c r="B9164" s="1">
        <v>22.9037</v>
      </c>
      <c r="C9164" s="1" t="s">
        <v>4</v>
      </c>
    </row>
    <row r="9165">
      <c r="B9165" s="1">
        <v>22.9063</v>
      </c>
      <c r="C9165" s="1" t="s">
        <v>4</v>
      </c>
    </row>
    <row r="9166">
      <c r="B9166" s="1">
        <v>22.9088</v>
      </c>
      <c r="C9166" s="1" t="s">
        <v>4</v>
      </c>
    </row>
    <row r="9167">
      <c r="B9167" s="1">
        <v>22.9112</v>
      </c>
      <c r="C9167" s="1" t="s">
        <v>4</v>
      </c>
    </row>
    <row r="9168">
      <c r="B9168" s="1">
        <v>22.9137</v>
      </c>
      <c r="C9168" s="1" t="s">
        <v>4</v>
      </c>
    </row>
    <row r="9169">
      <c r="B9169" s="1">
        <v>22.9163</v>
      </c>
      <c r="C9169" s="1" t="s">
        <v>4</v>
      </c>
    </row>
    <row r="9170">
      <c r="B9170" s="1">
        <v>22.9188</v>
      </c>
      <c r="C9170" s="1" t="s">
        <v>4</v>
      </c>
    </row>
    <row r="9171">
      <c r="B9171" s="1">
        <v>22.9212</v>
      </c>
      <c r="C9171" s="1" t="s">
        <v>4</v>
      </c>
    </row>
    <row r="9172">
      <c r="B9172" s="1">
        <v>22.9237</v>
      </c>
      <c r="C9172" s="1" t="s">
        <v>4</v>
      </c>
    </row>
    <row r="9173">
      <c r="B9173" s="1">
        <v>22.9263</v>
      </c>
      <c r="C9173" s="1" t="s">
        <v>4</v>
      </c>
    </row>
    <row r="9174">
      <c r="B9174" s="1">
        <v>22.9287</v>
      </c>
      <c r="C9174" s="1" t="s">
        <v>4</v>
      </c>
    </row>
    <row r="9175">
      <c r="B9175" s="1">
        <v>22.9312</v>
      </c>
      <c r="C9175" s="1" t="s">
        <v>4</v>
      </c>
    </row>
    <row r="9176">
      <c r="B9176" s="1">
        <v>22.9338</v>
      </c>
      <c r="C9176" s="1" t="s">
        <v>4</v>
      </c>
    </row>
    <row r="9177">
      <c r="B9177" s="1">
        <v>22.9363</v>
      </c>
      <c r="C9177" s="1" t="s">
        <v>4</v>
      </c>
    </row>
    <row r="9178">
      <c r="B9178" s="1">
        <v>22.9387</v>
      </c>
      <c r="C9178" s="1" t="s">
        <v>4</v>
      </c>
    </row>
    <row r="9179">
      <c r="B9179" s="1">
        <v>22.9412</v>
      </c>
      <c r="C9179" s="1" t="s">
        <v>4</v>
      </c>
    </row>
    <row r="9180">
      <c r="B9180" s="1">
        <v>22.9438</v>
      </c>
      <c r="C9180" s="1" t="s">
        <v>4</v>
      </c>
    </row>
    <row r="9181">
      <c r="B9181" s="1">
        <v>22.9463</v>
      </c>
      <c r="C9181" s="1" t="s">
        <v>4</v>
      </c>
    </row>
    <row r="9182">
      <c r="B9182" s="1">
        <v>22.9487</v>
      </c>
      <c r="C9182" s="1" t="s">
        <v>4</v>
      </c>
    </row>
    <row r="9183">
      <c r="B9183" s="1">
        <v>22.9513</v>
      </c>
      <c r="C9183" s="1" t="s">
        <v>4</v>
      </c>
    </row>
    <row r="9184">
      <c r="B9184" s="1">
        <v>22.9538</v>
      </c>
      <c r="C9184" s="1" t="s">
        <v>4</v>
      </c>
    </row>
    <row r="9185">
      <c r="B9185" s="1">
        <v>22.9562</v>
      </c>
      <c r="C9185" s="1" t="s">
        <v>4</v>
      </c>
    </row>
    <row r="9186">
      <c r="B9186" s="1">
        <v>22.9587</v>
      </c>
      <c r="C9186" s="1" t="s">
        <v>4</v>
      </c>
    </row>
    <row r="9187">
      <c r="B9187" s="1">
        <v>22.9613</v>
      </c>
      <c r="C9187" s="1" t="s">
        <v>4</v>
      </c>
    </row>
    <row r="9188">
      <c r="B9188" s="1">
        <v>22.9638</v>
      </c>
      <c r="C9188" s="1" t="s">
        <v>4</v>
      </c>
    </row>
    <row r="9189">
      <c r="B9189" s="1">
        <v>22.9662</v>
      </c>
      <c r="C9189" s="1" t="s">
        <v>4</v>
      </c>
    </row>
    <row r="9190">
      <c r="B9190" s="1">
        <v>22.9688</v>
      </c>
      <c r="C9190" s="1" t="s">
        <v>4</v>
      </c>
    </row>
    <row r="9191">
      <c r="B9191" s="1">
        <v>22.9713</v>
      </c>
      <c r="C9191" s="1" t="s">
        <v>4</v>
      </c>
    </row>
    <row r="9192">
      <c r="B9192" s="1">
        <v>22.9737</v>
      </c>
      <c r="C9192" s="1" t="s">
        <v>4</v>
      </c>
    </row>
    <row r="9193">
      <c r="B9193" s="1">
        <v>22.9762</v>
      </c>
      <c r="C9193" s="1" t="s">
        <v>4</v>
      </c>
    </row>
    <row r="9194">
      <c r="B9194" s="1">
        <v>22.9788</v>
      </c>
      <c r="C9194" s="1" t="s">
        <v>4</v>
      </c>
    </row>
    <row r="9195">
      <c r="B9195" s="1">
        <v>22.9813</v>
      </c>
      <c r="C9195" s="1" t="s">
        <v>4</v>
      </c>
    </row>
    <row r="9196">
      <c r="B9196" s="1">
        <v>22.9837</v>
      </c>
      <c r="C9196" s="1" t="s">
        <v>4</v>
      </c>
    </row>
    <row r="9197">
      <c r="B9197" s="1">
        <v>22.9862</v>
      </c>
      <c r="C9197" s="1" t="s">
        <v>4</v>
      </c>
    </row>
    <row r="9198">
      <c r="B9198" s="1">
        <v>22.9888</v>
      </c>
      <c r="C9198" s="1" t="s">
        <v>4</v>
      </c>
    </row>
    <row r="9199">
      <c r="B9199" s="1">
        <v>22.9912</v>
      </c>
      <c r="C9199" s="1" t="s">
        <v>4</v>
      </c>
    </row>
    <row r="9200">
      <c r="B9200" s="1">
        <v>22.9937</v>
      </c>
      <c r="C9200" s="1" t="s">
        <v>4</v>
      </c>
    </row>
    <row r="9201">
      <c r="B9201" s="1">
        <v>22.9963</v>
      </c>
      <c r="C9201" s="1" t="s">
        <v>4</v>
      </c>
    </row>
    <row r="9202">
      <c r="B9202" s="1">
        <v>22.9988</v>
      </c>
      <c r="C9202" s="1" t="s">
        <v>4</v>
      </c>
    </row>
    <row r="9203">
      <c r="B9203" s="1">
        <v>23.0012</v>
      </c>
      <c r="C9203" s="1" t="s">
        <v>4</v>
      </c>
    </row>
    <row r="9204">
      <c r="B9204" s="1">
        <v>23.0037</v>
      </c>
      <c r="C9204" s="1" t="s">
        <v>4</v>
      </c>
    </row>
    <row r="9205">
      <c r="B9205" s="1">
        <v>23.0063</v>
      </c>
      <c r="C9205" s="1" t="s">
        <v>4</v>
      </c>
    </row>
    <row r="9206">
      <c r="B9206" s="1">
        <v>23.0088</v>
      </c>
      <c r="C9206" s="1" t="s">
        <v>4</v>
      </c>
    </row>
    <row r="9207">
      <c r="B9207" s="1">
        <v>23.0112</v>
      </c>
      <c r="C9207" s="1" t="s">
        <v>4</v>
      </c>
    </row>
    <row r="9208">
      <c r="B9208" s="1">
        <v>23.0138</v>
      </c>
      <c r="C9208" s="1" t="s">
        <v>4</v>
      </c>
    </row>
    <row r="9209">
      <c r="B9209" s="1">
        <v>23.0163</v>
      </c>
      <c r="C9209" s="1" t="s">
        <v>4</v>
      </c>
    </row>
    <row r="9210">
      <c r="B9210" s="1">
        <v>23.0187</v>
      </c>
      <c r="C9210" s="1" t="s">
        <v>4</v>
      </c>
    </row>
    <row r="9211">
      <c r="B9211" s="1">
        <v>23.0212</v>
      </c>
      <c r="C9211" s="1" t="s">
        <v>4</v>
      </c>
    </row>
    <row r="9212">
      <c r="B9212" s="1">
        <v>23.0238</v>
      </c>
      <c r="C9212" s="1" t="s">
        <v>4</v>
      </c>
    </row>
    <row r="9213">
      <c r="B9213" s="1">
        <v>23.0263</v>
      </c>
      <c r="C9213" s="1" t="s">
        <v>4</v>
      </c>
    </row>
    <row r="9214">
      <c r="B9214" s="1">
        <v>23.0287</v>
      </c>
      <c r="C9214" s="1" t="s">
        <v>4</v>
      </c>
    </row>
    <row r="9215">
      <c r="B9215" s="1">
        <v>23.0313</v>
      </c>
      <c r="C9215" s="1" t="s">
        <v>4</v>
      </c>
    </row>
    <row r="9216">
      <c r="B9216" s="1">
        <v>23.0338</v>
      </c>
      <c r="C9216" s="1" t="s">
        <v>4</v>
      </c>
    </row>
    <row r="9217">
      <c r="B9217" s="1">
        <v>23.0362</v>
      </c>
      <c r="C9217" s="1" t="s">
        <v>4</v>
      </c>
    </row>
    <row r="9218">
      <c r="B9218" s="1">
        <v>23.0387</v>
      </c>
      <c r="C9218" s="1" t="s">
        <v>4</v>
      </c>
    </row>
    <row r="9219">
      <c r="B9219" s="1">
        <v>23.0413</v>
      </c>
      <c r="C9219" s="1" t="s">
        <v>4</v>
      </c>
    </row>
    <row r="9220">
      <c r="B9220" s="1">
        <v>23.0438</v>
      </c>
      <c r="C9220" s="1" t="s">
        <v>4</v>
      </c>
    </row>
    <row r="9221">
      <c r="B9221" s="1">
        <v>23.0462</v>
      </c>
      <c r="C9221" s="1" t="s">
        <v>4</v>
      </c>
    </row>
    <row r="9222">
      <c r="B9222" s="1">
        <v>23.0487</v>
      </c>
      <c r="C9222" s="1" t="s">
        <v>4</v>
      </c>
    </row>
    <row r="9223">
      <c r="B9223" s="1">
        <v>23.0513</v>
      </c>
      <c r="C9223" s="1" t="s">
        <v>4</v>
      </c>
    </row>
    <row r="9224">
      <c r="B9224" s="1">
        <v>23.0537</v>
      </c>
      <c r="C9224" s="1" t="s">
        <v>4</v>
      </c>
    </row>
    <row r="9225">
      <c r="B9225" s="1">
        <v>23.0562</v>
      </c>
      <c r="C9225" s="1" t="s">
        <v>4</v>
      </c>
    </row>
    <row r="9226">
      <c r="B9226" s="1">
        <v>23.0588</v>
      </c>
      <c r="C9226" s="1" t="s">
        <v>4</v>
      </c>
    </row>
    <row r="9227">
      <c r="B9227" s="1">
        <v>23.0613</v>
      </c>
      <c r="C9227" s="1" t="s">
        <v>4</v>
      </c>
    </row>
    <row r="9228">
      <c r="B9228" s="1">
        <v>23.0637</v>
      </c>
      <c r="C9228" s="1" t="s">
        <v>4</v>
      </c>
    </row>
    <row r="9229">
      <c r="B9229" s="1">
        <v>23.0662</v>
      </c>
      <c r="C9229" s="1" t="s">
        <v>4</v>
      </c>
    </row>
    <row r="9230">
      <c r="B9230" s="1">
        <v>23.0688</v>
      </c>
      <c r="C9230" s="1" t="s">
        <v>4</v>
      </c>
    </row>
    <row r="9231">
      <c r="B9231" s="1">
        <v>23.0713</v>
      </c>
      <c r="C9231" s="1" t="s">
        <v>4</v>
      </c>
    </row>
    <row r="9232">
      <c r="B9232" s="1">
        <v>23.0737</v>
      </c>
      <c r="C9232" s="1" t="s">
        <v>4</v>
      </c>
    </row>
    <row r="9233">
      <c r="B9233" s="1">
        <v>23.0763</v>
      </c>
      <c r="C9233" s="1" t="s">
        <v>4</v>
      </c>
    </row>
    <row r="9234">
      <c r="B9234" s="1">
        <v>23.0788</v>
      </c>
      <c r="C9234" s="1" t="s">
        <v>4</v>
      </c>
    </row>
    <row r="9235">
      <c r="B9235" s="1">
        <v>23.0812</v>
      </c>
      <c r="C9235" s="1" t="s">
        <v>4</v>
      </c>
    </row>
    <row r="9236">
      <c r="B9236" s="1">
        <v>23.0837</v>
      </c>
      <c r="C9236" s="1" t="s">
        <v>4</v>
      </c>
    </row>
    <row r="9237">
      <c r="B9237" s="1">
        <v>23.0863</v>
      </c>
      <c r="C9237" s="1" t="s">
        <v>4</v>
      </c>
    </row>
    <row r="9238">
      <c r="B9238" s="1">
        <v>23.0888</v>
      </c>
      <c r="C9238" s="1" t="s">
        <v>4</v>
      </c>
    </row>
    <row r="9239">
      <c r="B9239" s="1">
        <v>23.0912</v>
      </c>
      <c r="C9239" s="1" t="s">
        <v>4</v>
      </c>
    </row>
    <row r="9240">
      <c r="B9240" s="1">
        <v>23.0938</v>
      </c>
      <c r="C9240" s="1" t="s">
        <v>4</v>
      </c>
    </row>
    <row r="9241">
      <c r="B9241" s="1">
        <v>23.0963</v>
      </c>
      <c r="C9241" s="1" t="s">
        <v>4</v>
      </c>
    </row>
    <row r="9242">
      <c r="B9242" s="1">
        <v>23.0987</v>
      </c>
      <c r="C9242" s="1" t="s">
        <v>4</v>
      </c>
    </row>
    <row r="9243">
      <c r="B9243" s="1">
        <v>23.1012</v>
      </c>
      <c r="C9243" s="1" t="s">
        <v>4</v>
      </c>
    </row>
    <row r="9244">
      <c r="B9244" s="1">
        <v>23.1038</v>
      </c>
      <c r="C9244" s="1" t="s">
        <v>4</v>
      </c>
    </row>
    <row r="9245">
      <c r="B9245" s="1">
        <v>23.1063</v>
      </c>
      <c r="C9245" s="1" t="s">
        <v>4</v>
      </c>
    </row>
    <row r="9246">
      <c r="B9246" s="1">
        <v>23.1087</v>
      </c>
      <c r="C9246" s="1" t="s">
        <v>4</v>
      </c>
    </row>
    <row r="9247">
      <c r="B9247" s="1">
        <v>23.1112</v>
      </c>
      <c r="C9247" s="1" t="s">
        <v>4</v>
      </c>
    </row>
    <row r="9248">
      <c r="B9248" s="1">
        <v>23.1138</v>
      </c>
      <c r="C9248" s="1" t="s">
        <v>4</v>
      </c>
    </row>
    <row r="9249">
      <c r="B9249" s="1">
        <v>23.1162</v>
      </c>
      <c r="C9249" s="1" t="s">
        <v>4</v>
      </c>
    </row>
    <row r="9250">
      <c r="B9250" s="1">
        <v>23.1187</v>
      </c>
      <c r="C9250" s="1" t="s">
        <v>4</v>
      </c>
    </row>
    <row r="9251">
      <c r="B9251" s="1">
        <v>23.1213</v>
      </c>
      <c r="C9251" s="1" t="s">
        <v>4</v>
      </c>
    </row>
    <row r="9252">
      <c r="B9252" s="1">
        <v>23.1238</v>
      </c>
      <c r="C9252" s="1" t="s">
        <v>4</v>
      </c>
    </row>
    <row r="9253">
      <c r="B9253" s="1">
        <v>23.1262</v>
      </c>
      <c r="C9253" s="1" t="s">
        <v>4</v>
      </c>
    </row>
    <row r="9254">
      <c r="B9254" s="1">
        <v>23.1287</v>
      </c>
      <c r="C9254" s="1" t="s">
        <v>4</v>
      </c>
    </row>
    <row r="9255">
      <c r="B9255" s="1">
        <v>23.1313</v>
      </c>
      <c r="C9255" s="1" t="s">
        <v>4</v>
      </c>
    </row>
    <row r="9256">
      <c r="B9256" s="1">
        <v>23.1338</v>
      </c>
      <c r="C9256" s="1" t="s">
        <v>4</v>
      </c>
    </row>
    <row r="9257">
      <c r="B9257" s="1">
        <v>23.1362</v>
      </c>
      <c r="C9257" s="1" t="s">
        <v>4</v>
      </c>
    </row>
    <row r="9258">
      <c r="B9258" s="1">
        <v>23.1388</v>
      </c>
      <c r="C9258" s="1" t="s">
        <v>4</v>
      </c>
    </row>
    <row r="9259">
      <c r="B9259" s="1">
        <v>23.1413</v>
      </c>
      <c r="C9259" s="1" t="s">
        <v>4</v>
      </c>
    </row>
    <row r="9260">
      <c r="B9260" s="1">
        <v>23.1437</v>
      </c>
      <c r="C9260" s="1" t="s">
        <v>4</v>
      </c>
    </row>
    <row r="9261">
      <c r="B9261" s="1">
        <v>23.1462</v>
      </c>
      <c r="C9261" s="1" t="s">
        <v>4</v>
      </c>
    </row>
    <row r="9262">
      <c r="B9262" s="1">
        <v>23.1488</v>
      </c>
      <c r="C9262" s="1" t="s">
        <v>4</v>
      </c>
    </row>
    <row r="9263">
      <c r="B9263" s="1">
        <v>23.1513</v>
      </c>
      <c r="C9263" s="1" t="s">
        <v>4</v>
      </c>
    </row>
    <row r="9264">
      <c r="B9264" s="1">
        <v>23.1537</v>
      </c>
      <c r="C9264" s="1" t="s">
        <v>4</v>
      </c>
    </row>
    <row r="9265">
      <c r="B9265" s="1">
        <v>23.1563</v>
      </c>
      <c r="C9265" s="1" t="s">
        <v>4</v>
      </c>
    </row>
    <row r="9266">
      <c r="B9266" s="1">
        <v>23.1588</v>
      </c>
      <c r="C9266" s="1" t="s">
        <v>4</v>
      </c>
    </row>
    <row r="9267">
      <c r="B9267" s="1">
        <v>23.1612</v>
      </c>
      <c r="C9267" s="1" t="s">
        <v>4</v>
      </c>
    </row>
    <row r="9268">
      <c r="B9268" s="1">
        <v>23.1637</v>
      </c>
      <c r="C9268" s="1" t="s">
        <v>4</v>
      </c>
    </row>
    <row r="9269">
      <c r="B9269" s="1">
        <v>23.1663</v>
      </c>
      <c r="C9269" s="1" t="s">
        <v>4</v>
      </c>
    </row>
    <row r="9270">
      <c r="B9270" s="1">
        <v>23.1688</v>
      </c>
      <c r="C9270" s="1" t="s">
        <v>4</v>
      </c>
    </row>
    <row r="9271">
      <c r="B9271" s="1">
        <v>23.1712</v>
      </c>
      <c r="C9271" s="1" t="s">
        <v>4</v>
      </c>
    </row>
    <row r="9272">
      <c r="B9272" s="1">
        <v>23.1737</v>
      </c>
      <c r="C9272" s="1" t="s">
        <v>4</v>
      </c>
    </row>
    <row r="9273">
      <c r="B9273" s="1">
        <v>23.1763</v>
      </c>
      <c r="C9273" s="1" t="s">
        <v>4</v>
      </c>
    </row>
    <row r="9274">
      <c r="B9274" s="1">
        <v>23.1787</v>
      </c>
      <c r="C9274" s="1" t="s">
        <v>4</v>
      </c>
    </row>
    <row r="9275">
      <c r="B9275" s="1">
        <v>23.1812</v>
      </c>
      <c r="C9275" s="1" t="s">
        <v>4</v>
      </c>
    </row>
    <row r="9276">
      <c r="B9276" s="1">
        <v>23.1838</v>
      </c>
      <c r="C9276" s="1" t="s">
        <v>4</v>
      </c>
    </row>
    <row r="9277">
      <c r="B9277" s="1">
        <v>23.1863</v>
      </c>
      <c r="C9277" s="1" t="s">
        <v>4</v>
      </c>
    </row>
    <row r="9278">
      <c r="B9278" s="1">
        <v>23.1887</v>
      </c>
      <c r="C9278" s="1" t="s">
        <v>4</v>
      </c>
    </row>
    <row r="9279">
      <c r="B9279" s="1">
        <v>23.1912</v>
      </c>
      <c r="C9279" s="1" t="s">
        <v>4</v>
      </c>
    </row>
    <row r="9280">
      <c r="B9280" s="1">
        <v>23.1938</v>
      </c>
      <c r="C9280" s="1" t="s">
        <v>4</v>
      </c>
    </row>
    <row r="9281">
      <c r="B9281" s="1">
        <v>23.1963</v>
      </c>
      <c r="C9281" s="1" t="s">
        <v>4</v>
      </c>
    </row>
    <row r="9282">
      <c r="B9282" s="1">
        <v>23.1987</v>
      </c>
      <c r="C9282" s="1" t="s">
        <v>4</v>
      </c>
    </row>
    <row r="9283">
      <c r="B9283" s="1">
        <v>23.2013</v>
      </c>
      <c r="C9283" s="1" t="s">
        <v>4</v>
      </c>
    </row>
    <row r="9284">
      <c r="B9284" s="1">
        <v>23.2038</v>
      </c>
      <c r="C9284" s="1" t="s">
        <v>4</v>
      </c>
    </row>
    <row r="9285">
      <c r="B9285" s="1">
        <v>23.2062</v>
      </c>
      <c r="C9285" s="1" t="s">
        <v>4</v>
      </c>
    </row>
    <row r="9286">
      <c r="B9286" s="1">
        <v>23.2087</v>
      </c>
      <c r="C9286" s="1" t="s">
        <v>4</v>
      </c>
    </row>
    <row r="9287">
      <c r="B9287" s="1">
        <v>23.2113</v>
      </c>
      <c r="C9287" s="1" t="s">
        <v>4</v>
      </c>
    </row>
    <row r="9288">
      <c r="B9288" s="1">
        <v>23.2138</v>
      </c>
      <c r="C9288" s="1" t="s">
        <v>4</v>
      </c>
    </row>
    <row r="9289">
      <c r="B9289" s="1">
        <v>23.2162</v>
      </c>
      <c r="C9289" s="1" t="s">
        <v>4</v>
      </c>
    </row>
    <row r="9290">
      <c r="B9290" s="1">
        <v>23.2188</v>
      </c>
      <c r="C9290" s="1" t="s">
        <v>4</v>
      </c>
    </row>
    <row r="9291">
      <c r="B9291" s="1">
        <v>23.2213</v>
      </c>
      <c r="C9291" s="1" t="s">
        <v>4</v>
      </c>
    </row>
    <row r="9292">
      <c r="B9292" s="1">
        <v>23.2237</v>
      </c>
      <c r="C9292" s="1" t="s">
        <v>4</v>
      </c>
    </row>
    <row r="9293">
      <c r="B9293" s="1">
        <v>23.2262</v>
      </c>
      <c r="C9293" s="1" t="s">
        <v>4</v>
      </c>
    </row>
    <row r="9294">
      <c r="B9294" s="1">
        <v>23.2288</v>
      </c>
      <c r="C9294" s="1" t="s">
        <v>4</v>
      </c>
    </row>
    <row r="9295">
      <c r="B9295" s="1">
        <v>23.2313</v>
      </c>
      <c r="C9295" s="1" t="s">
        <v>4</v>
      </c>
    </row>
    <row r="9296">
      <c r="B9296" s="1">
        <v>23.2337</v>
      </c>
      <c r="C9296" s="1" t="s">
        <v>4</v>
      </c>
    </row>
    <row r="9297">
      <c r="B9297" s="1">
        <v>23.2362</v>
      </c>
      <c r="C9297" s="1" t="s">
        <v>4</v>
      </c>
    </row>
    <row r="9298">
      <c r="B9298" s="1">
        <v>23.2388</v>
      </c>
      <c r="C9298" s="1" t="s">
        <v>4</v>
      </c>
    </row>
    <row r="9299">
      <c r="B9299" s="1">
        <v>23.2412</v>
      </c>
      <c r="C9299" s="1" t="s">
        <v>4</v>
      </c>
    </row>
    <row r="9300">
      <c r="B9300" s="1">
        <v>23.2437</v>
      </c>
      <c r="C9300" s="1" t="s">
        <v>4</v>
      </c>
    </row>
    <row r="9301">
      <c r="B9301" s="1">
        <v>23.2463</v>
      </c>
      <c r="C9301" s="1" t="s">
        <v>4</v>
      </c>
    </row>
    <row r="9302">
      <c r="B9302" s="1">
        <v>23.2488</v>
      </c>
      <c r="C9302" s="1" t="s">
        <v>4</v>
      </c>
    </row>
    <row r="9303">
      <c r="B9303" s="1">
        <v>23.2512</v>
      </c>
      <c r="C9303" s="1" t="s">
        <v>4</v>
      </c>
    </row>
    <row r="9304">
      <c r="B9304" s="1">
        <v>23.2537</v>
      </c>
      <c r="C9304" s="1" t="s">
        <v>4</v>
      </c>
    </row>
    <row r="9305">
      <c r="B9305" s="1">
        <v>23.2563</v>
      </c>
      <c r="C9305" s="1" t="s">
        <v>4</v>
      </c>
    </row>
    <row r="9306">
      <c r="B9306" s="1">
        <v>23.2588</v>
      </c>
      <c r="C9306" s="1" t="s">
        <v>4</v>
      </c>
    </row>
    <row r="9307">
      <c r="B9307" s="1">
        <v>23.2612</v>
      </c>
      <c r="C9307" s="1" t="s">
        <v>4</v>
      </c>
    </row>
    <row r="9308">
      <c r="B9308" s="1">
        <v>23.2638</v>
      </c>
      <c r="C9308" s="1" t="s">
        <v>4</v>
      </c>
    </row>
    <row r="9309">
      <c r="B9309" s="1">
        <v>23.2663</v>
      </c>
      <c r="C9309" s="1" t="s">
        <v>4</v>
      </c>
    </row>
    <row r="9310">
      <c r="B9310" s="1">
        <v>23.2687</v>
      </c>
      <c r="C9310" s="1" t="s">
        <v>4</v>
      </c>
    </row>
    <row r="9311">
      <c r="B9311" s="1">
        <v>23.2712</v>
      </c>
      <c r="C9311" s="1" t="s">
        <v>4</v>
      </c>
    </row>
    <row r="9312">
      <c r="B9312" s="1">
        <v>23.2738</v>
      </c>
      <c r="C9312" s="1" t="s">
        <v>4</v>
      </c>
    </row>
    <row r="9313">
      <c r="B9313" s="1">
        <v>23.2763</v>
      </c>
      <c r="C9313" s="1" t="s">
        <v>4</v>
      </c>
    </row>
    <row r="9314">
      <c r="B9314" s="1">
        <v>23.2787</v>
      </c>
      <c r="C9314" s="1" t="s">
        <v>4</v>
      </c>
    </row>
    <row r="9315">
      <c r="B9315" s="1">
        <v>23.2813</v>
      </c>
      <c r="C9315" s="1" t="s">
        <v>4</v>
      </c>
    </row>
    <row r="9316">
      <c r="B9316" s="1">
        <v>23.2838</v>
      </c>
      <c r="C9316" s="1" t="s">
        <v>4</v>
      </c>
    </row>
    <row r="9317">
      <c r="B9317" s="1">
        <v>23.2862</v>
      </c>
      <c r="C9317" s="1" t="s">
        <v>4</v>
      </c>
    </row>
    <row r="9318">
      <c r="B9318" s="1">
        <v>23.2887</v>
      </c>
      <c r="C9318" s="1" t="s">
        <v>4</v>
      </c>
    </row>
    <row r="9319">
      <c r="B9319" s="1">
        <v>23.2913</v>
      </c>
      <c r="C9319" s="1" t="s">
        <v>4</v>
      </c>
    </row>
    <row r="9320">
      <c r="B9320" s="1">
        <v>23.2938</v>
      </c>
      <c r="C9320" s="1" t="s">
        <v>4</v>
      </c>
    </row>
    <row r="9321">
      <c r="B9321" s="1">
        <v>23.2962</v>
      </c>
      <c r="C9321" s="1" t="s">
        <v>4</v>
      </c>
    </row>
    <row r="9322">
      <c r="B9322" s="1">
        <v>23.2987</v>
      </c>
      <c r="C9322" s="1" t="s">
        <v>4</v>
      </c>
    </row>
    <row r="9323">
      <c r="B9323" s="1">
        <v>23.3013</v>
      </c>
      <c r="C9323" s="1" t="s">
        <v>4</v>
      </c>
    </row>
    <row r="9324">
      <c r="B9324" s="1">
        <v>23.3037</v>
      </c>
      <c r="C9324" s="1" t="s">
        <v>4</v>
      </c>
    </row>
    <row r="9325">
      <c r="B9325" s="1">
        <v>23.3062</v>
      </c>
      <c r="C9325" s="1" t="s">
        <v>4</v>
      </c>
    </row>
    <row r="9326">
      <c r="B9326" s="1">
        <v>23.3088</v>
      </c>
      <c r="C9326" s="1" t="s">
        <v>4</v>
      </c>
    </row>
    <row r="9327">
      <c r="B9327" s="1">
        <v>23.3113</v>
      </c>
      <c r="C9327" s="1" t="s">
        <v>4</v>
      </c>
    </row>
    <row r="9328">
      <c r="B9328" s="1">
        <v>23.3137</v>
      </c>
      <c r="C9328" s="1" t="s">
        <v>4</v>
      </c>
    </row>
    <row r="9329">
      <c r="B9329" s="1">
        <v>23.3162</v>
      </c>
      <c r="C9329" s="1" t="s">
        <v>4</v>
      </c>
    </row>
    <row r="9330">
      <c r="B9330" s="1">
        <v>23.3188</v>
      </c>
      <c r="C9330" s="1" t="s">
        <v>4</v>
      </c>
    </row>
    <row r="9331">
      <c r="B9331" s="1">
        <v>23.3213</v>
      </c>
      <c r="C9331" s="1" t="s">
        <v>4</v>
      </c>
    </row>
    <row r="9332">
      <c r="B9332" s="1">
        <v>23.3237</v>
      </c>
      <c r="C9332" s="1" t="s">
        <v>4</v>
      </c>
    </row>
    <row r="9333">
      <c r="B9333" s="1">
        <v>23.3263</v>
      </c>
      <c r="C9333" s="1" t="s">
        <v>4</v>
      </c>
    </row>
    <row r="9334">
      <c r="B9334" s="1">
        <v>23.3288</v>
      </c>
      <c r="C9334" s="1" t="s">
        <v>4</v>
      </c>
    </row>
    <row r="9335">
      <c r="B9335" s="1">
        <v>23.3312</v>
      </c>
      <c r="C9335" s="1" t="s">
        <v>4</v>
      </c>
    </row>
    <row r="9336">
      <c r="B9336" s="1">
        <v>23.3337</v>
      </c>
      <c r="C9336" s="1" t="s">
        <v>4</v>
      </c>
    </row>
    <row r="9337">
      <c r="B9337" s="1">
        <v>23.3363</v>
      </c>
      <c r="C9337" s="1" t="s">
        <v>4</v>
      </c>
    </row>
    <row r="9338">
      <c r="B9338" s="1">
        <v>23.3388</v>
      </c>
      <c r="C9338" s="1" t="s">
        <v>4</v>
      </c>
    </row>
    <row r="9339">
      <c r="B9339" s="1">
        <v>23.3412</v>
      </c>
      <c r="C9339" s="1" t="s">
        <v>4</v>
      </c>
    </row>
    <row r="9340">
      <c r="B9340" s="1">
        <v>23.3438</v>
      </c>
      <c r="C9340" s="1" t="s">
        <v>4</v>
      </c>
    </row>
    <row r="9341">
      <c r="B9341" s="1">
        <v>23.3463</v>
      </c>
      <c r="C9341" s="1" t="s">
        <v>4</v>
      </c>
    </row>
    <row r="9342">
      <c r="B9342" s="1">
        <v>23.3487</v>
      </c>
      <c r="C9342" s="1" t="s">
        <v>4</v>
      </c>
    </row>
    <row r="9343">
      <c r="B9343" s="1">
        <v>23.3512</v>
      </c>
      <c r="C9343" s="1" t="s">
        <v>4</v>
      </c>
    </row>
    <row r="9344">
      <c r="B9344" s="1">
        <v>23.3538</v>
      </c>
      <c r="C9344" s="1" t="s">
        <v>4</v>
      </c>
    </row>
    <row r="9345">
      <c r="B9345" s="1">
        <v>23.3563</v>
      </c>
      <c r="C9345" s="1" t="s">
        <v>4</v>
      </c>
    </row>
    <row r="9346">
      <c r="B9346" s="1">
        <v>23.3587</v>
      </c>
      <c r="C9346" s="1" t="s">
        <v>4</v>
      </c>
    </row>
    <row r="9347">
      <c r="B9347" s="1">
        <v>23.3612</v>
      </c>
      <c r="C9347" s="1" t="s">
        <v>4</v>
      </c>
    </row>
    <row r="9348">
      <c r="B9348" s="1">
        <v>23.3638</v>
      </c>
      <c r="C9348" s="1" t="s">
        <v>4</v>
      </c>
    </row>
    <row r="9349">
      <c r="B9349" s="1">
        <v>23.3662</v>
      </c>
      <c r="C9349" s="1" t="s">
        <v>4</v>
      </c>
    </row>
    <row r="9350">
      <c r="B9350" s="1">
        <v>23.3687</v>
      </c>
      <c r="C9350" s="1" t="s">
        <v>4</v>
      </c>
    </row>
    <row r="9351">
      <c r="B9351" s="1">
        <v>23.3713</v>
      </c>
      <c r="C9351" s="1" t="s">
        <v>4</v>
      </c>
    </row>
    <row r="9352">
      <c r="B9352" s="1">
        <v>23.3738</v>
      </c>
      <c r="C9352" s="1" t="s">
        <v>4</v>
      </c>
    </row>
    <row r="9353">
      <c r="B9353" s="1">
        <v>23.3762</v>
      </c>
      <c r="C9353" s="1" t="s">
        <v>4</v>
      </c>
    </row>
    <row r="9354">
      <c r="B9354" s="1">
        <v>23.3787</v>
      </c>
      <c r="C9354" s="1" t="s">
        <v>4</v>
      </c>
    </row>
    <row r="9355">
      <c r="B9355" s="1">
        <v>23.3813</v>
      </c>
      <c r="C9355" s="1" t="s">
        <v>4</v>
      </c>
    </row>
    <row r="9356">
      <c r="B9356" s="1">
        <v>23.3838</v>
      </c>
      <c r="C9356" s="1" t="s">
        <v>4</v>
      </c>
    </row>
    <row r="9357">
      <c r="B9357" s="1">
        <v>23.3862</v>
      </c>
      <c r="C9357" s="1" t="s">
        <v>4</v>
      </c>
    </row>
    <row r="9358">
      <c r="B9358" s="1">
        <v>23.3888</v>
      </c>
      <c r="C9358" s="1" t="s">
        <v>4</v>
      </c>
    </row>
    <row r="9359">
      <c r="B9359" s="1">
        <v>23.3913</v>
      </c>
      <c r="C9359" s="1" t="s">
        <v>4</v>
      </c>
    </row>
    <row r="9360">
      <c r="B9360" s="1">
        <v>23.3937</v>
      </c>
      <c r="C9360" s="1" t="s">
        <v>4</v>
      </c>
    </row>
    <row r="9361">
      <c r="B9361" s="1">
        <v>23.3962</v>
      </c>
      <c r="C9361" s="1" t="s">
        <v>4</v>
      </c>
    </row>
    <row r="9362">
      <c r="B9362" s="1">
        <v>23.3988</v>
      </c>
      <c r="C9362" s="1" t="s">
        <v>4</v>
      </c>
    </row>
    <row r="9363">
      <c r="B9363" s="1">
        <v>23.4013</v>
      </c>
      <c r="C9363" s="1" t="s">
        <v>4</v>
      </c>
    </row>
    <row r="9364">
      <c r="B9364" s="1">
        <v>23.4037</v>
      </c>
      <c r="C9364" s="1" t="s">
        <v>4</v>
      </c>
    </row>
    <row r="9365">
      <c r="B9365" s="1">
        <v>23.4063</v>
      </c>
      <c r="C9365" s="1" t="s">
        <v>4</v>
      </c>
    </row>
    <row r="9366">
      <c r="B9366" s="1">
        <v>23.4088</v>
      </c>
      <c r="C9366" s="1" t="s">
        <v>4</v>
      </c>
    </row>
    <row r="9367">
      <c r="B9367" s="1">
        <v>23.4112</v>
      </c>
      <c r="C9367" s="1" t="s">
        <v>4</v>
      </c>
    </row>
    <row r="9368">
      <c r="B9368" s="1">
        <v>23.4137</v>
      </c>
      <c r="C9368" s="1" t="s">
        <v>4</v>
      </c>
    </row>
    <row r="9369">
      <c r="B9369" s="1">
        <v>23.4163</v>
      </c>
      <c r="C9369" s="1" t="s">
        <v>4</v>
      </c>
    </row>
    <row r="9370">
      <c r="B9370" s="1">
        <v>23.4188</v>
      </c>
      <c r="C9370" s="1" t="s">
        <v>4</v>
      </c>
    </row>
    <row r="9371">
      <c r="B9371" s="1">
        <v>23.4212</v>
      </c>
      <c r="C9371" s="1" t="s">
        <v>4</v>
      </c>
    </row>
    <row r="9372">
      <c r="B9372" s="1">
        <v>23.4237</v>
      </c>
      <c r="C9372" s="1" t="s">
        <v>4</v>
      </c>
    </row>
    <row r="9373">
      <c r="B9373" s="1">
        <v>23.4263</v>
      </c>
      <c r="C9373" s="1" t="s">
        <v>4</v>
      </c>
    </row>
    <row r="9374">
      <c r="B9374" s="1">
        <v>23.4287</v>
      </c>
      <c r="C9374" s="1" t="s">
        <v>4</v>
      </c>
    </row>
    <row r="9375">
      <c r="B9375" s="1">
        <v>23.4312</v>
      </c>
      <c r="C9375" s="1" t="s">
        <v>4</v>
      </c>
    </row>
    <row r="9376">
      <c r="B9376" s="1">
        <v>23.4338</v>
      </c>
      <c r="C9376" s="1" t="s">
        <v>4</v>
      </c>
    </row>
    <row r="9377">
      <c r="B9377" s="1">
        <v>23.4363</v>
      </c>
      <c r="C9377" s="1" t="s">
        <v>4</v>
      </c>
    </row>
    <row r="9378">
      <c r="B9378" s="1">
        <v>23.4387</v>
      </c>
      <c r="C9378" s="1" t="s">
        <v>4</v>
      </c>
    </row>
    <row r="9379">
      <c r="B9379" s="1">
        <v>23.4412</v>
      </c>
      <c r="C9379" s="1" t="s">
        <v>4</v>
      </c>
    </row>
    <row r="9380">
      <c r="B9380" s="1">
        <v>23.4438</v>
      </c>
      <c r="C9380" s="1" t="s">
        <v>4</v>
      </c>
    </row>
    <row r="9381">
      <c r="B9381" s="1">
        <v>23.4463</v>
      </c>
      <c r="C9381" s="1" t="s">
        <v>4</v>
      </c>
    </row>
    <row r="9382">
      <c r="B9382" s="1">
        <v>23.4487</v>
      </c>
      <c r="C9382" s="1" t="s">
        <v>4</v>
      </c>
    </row>
    <row r="9383">
      <c r="B9383" s="1">
        <v>23.4513</v>
      </c>
      <c r="C9383" s="1" t="s">
        <v>4</v>
      </c>
    </row>
    <row r="9384">
      <c r="B9384" s="1">
        <v>23.4538</v>
      </c>
      <c r="C9384" s="1" t="s">
        <v>4</v>
      </c>
    </row>
    <row r="9385">
      <c r="B9385" s="1">
        <v>23.4562</v>
      </c>
      <c r="C9385" s="1" t="s">
        <v>4</v>
      </c>
    </row>
    <row r="9386">
      <c r="B9386" s="1">
        <v>23.4587</v>
      </c>
      <c r="C9386" s="1" t="s">
        <v>4</v>
      </c>
    </row>
    <row r="9387">
      <c r="B9387" s="1">
        <v>23.4613</v>
      </c>
      <c r="C9387" s="1" t="s">
        <v>4</v>
      </c>
    </row>
    <row r="9388">
      <c r="B9388" s="1">
        <v>23.4638</v>
      </c>
      <c r="C9388" s="1" t="s">
        <v>4</v>
      </c>
    </row>
    <row r="9389">
      <c r="B9389" s="1">
        <v>23.4662</v>
      </c>
      <c r="C9389" s="1" t="s">
        <v>4</v>
      </c>
    </row>
    <row r="9390">
      <c r="B9390" s="1">
        <v>23.4688</v>
      </c>
      <c r="C9390" s="1" t="s">
        <v>4</v>
      </c>
    </row>
    <row r="9391">
      <c r="B9391" s="1">
        <v>23.4713</v>
      </c>
      <c r="C9391" s="1" t="s">
        <v>4</v>
      </c>
    </row>
    <row r="9392">
      <c r="B9392" s="1">
        <v>23.4737</v>
      </c>
      <c r="C9392" s="1" t="s">
        <v>4</v>
      </c>
    </row>
    <row r="9393">
      <c r="B9393" s="1">
        <v>23.4762</v>
      </c>
      <c r="C9393" s="1" t="s">
        <v>4</v>
      </c>
    </row>
    <row r="9394">
      <c r="B9394" s="1">
        <v>23.4788</v>
      </c>
      <c r="C9394" s="1" t="s">
        <v>4</v>
      </c>
    </row>
    <row r="9395">
      <c r="B9395" s="1">
        <v>23.4813</v>
      </c>
      <c r="C9395" s="1" t="s">
        <v>4</v>
      </c>
    </row>
    <row r="9396">
      <c r="B9396" s="1">
        <v>23.4837</v>
      </c>
      <c r="C9396" s="1" t="s">
        <v>4</v>
      </c>
    </row>
    <row r="9397">
      <c r="B9397" s="1">
        <v>23.4862</v>
      </c>
      <c r="C9397" s="1" t="s">
        <v>4</v>
      </c>
    </row>
    <row r="9398">
      <c r="B9398" s="1">
        <v>23.4888</v>
      </c>
      <c r="C9398" s="1" t="s">
        <v>4</v>
      </c>
    </row>
    <row r="9399">
      <c r="B9399" s="1">
        <v>23.4912</v>
      </c>
      <c r="C9399" s="1" t="s">
        <v>4</v>
      </c>
    </row>
    <row r="9400">
      <c r="B9400" s="1">
        <v>23.4937</v>
      </c>
      <c r="C9400" s="1" t="s">
        <v>4</v>
      </c>
    </row>
    <row r="9401">
      <c r="B9401" s="1">
        <v>23.4963</v>
      </c>
      <c r="C9401" s="1" t="s">
        <v>4</v>
      </c>
    </row>
    <row r="9402">
      <c r="B9402" s="1">
        <v>23.4988</v>
      </c>
      <c r="C9402" s="1" t="s">
        <v>4</v>
      </c>
    </row>
    <row r="9403">
      <c r="B9403" s="1">
        <v>23.5012</v>
      </c>
      <c r="C9403" s="1" t="s">
        <v>4</v>
      </c>
    </row>
    <row r="9404">
      <c r="B9404" s="1">
        <v>23.5037</v>
      </c>
      <c r="C9404" s="1" t="s">
        <v>4</v>
      </c>
    </row>
    <row r="9405">
      <c r="B9405" s="1">
        <v>23.5063</v>
      </c>
      <c r="C9405" s="1" t="s">
        <v>4</v>
      </c>
    </row>
    <row r="9406">
      <c r="B9406" s="1">
        <v>23.5088</v>
      </c>
      <c r="C9406" s="1" t="s">
        <v>4</v>
      </c>
    </row>
    <row r="9407">
      <c r="B9407" s="1">
        <v>23.5112</v>
      </c>
      <c r="C9407" s="1" t="s">
        <v>4</v>
      </c>
    </row>
    <row r="9408">
      <c r="B9408" s="1">
        <v>23.5138</v>
      </c>
      <c r="C9408" s="1" t="s">
        <v>4</v>
      </c>
    </row>
    <row r="9409">
      <c r="B9409" s="1">
        <v>23.5163</v>
      </c>
      <c r="C9409" s="1" t="s">
        <v>4</v>
      </c>
    </row>
    <row r="9410">
      <c r="B9410" s="1">
        <v>23.5187</v>
      </c>
      <c r="C9410" s="1" t="s">
        <v>4</v>
      </c>
    </row>
    <row r="9411">
      <c r="B9411" s="1">
        <v>23.5212</v>
      </c>
      <c r="C9411" s="1" t="s">
        <v>4</v>
      </c>
    </row>
    <row r="9412">
      <c r="B9412" s="1">
        <v>23.5238</v>
      </c>
      <c r="C9412" s="1" t="s">
        <v>4</v>
      </c>
    </row>
    <row r="9413">
      <c r="B9413" s="1">
        <v>23.5263</v>
      </c>
      <c r="C9413" s="1" t="s">
        <v>4</v>
      </c>
    </row>
    <row r="9414">
      <c r="B9414" s="1">
        <v>23.5287</v>
      </c>
      <c r="C9414" s="1" t="s">
        <v>4</v>
      </c>
    </row>
    <row r="9415">
      <c r="B9415" s="1">
        <v>23.5313</v>
      </c>
      <c r="C9415" s="1" t="s">
        <v>4</v>
      </c>
    </row>
    <row r="9416">
      <c r="B9416" s="1">
        <v>23.5338</v>
      </c>
      <c r="C9416" s="1" t="s">
        <v>4</v>
      </c>
    </row>
    <row r="9417">
      <c r="B9417" s="1">
        <v>23.5362</v>
      </c>
      <c r="C9417" s="1" t="s">
        <v>4</v>
      </c>
    </row>
    <row r="9418">
      <c r="B9418" s="1">
        <v>23.5387</v>
      </c>
      <c r="C9418" s="1" t="s">
        <v>4</v>
      </c>
    </row>
    <row r="9419">
      <c r="B9419" s="1">
        <v>23.5413</v>
      </c>
      <c r="C9419" s="1" t="s">
        <v>4</v>
      </c>
    </row>
    <row r="9420">
      <c r="B9420" s="1">
        <v>23.5438</v>
      </c>
      <c r="C9420" s="1" t="s">
        <v>4</v>
      </c>
    </row>
    <row r="9421">
      <c r="B9421" s="1">
        <v>23.5462</v>
      </c>
      <c r="C9421" s="1" t="s">
        <v>4</v>
      </c>
    </row>
    <row r="9422">
      <c r="B9422" s="1">
        <v>23.5487</v>
      </c>
      <c r="C9422" s="1" t="s">
        <v>4</v>
      </c>
    </row>
    <row r="9423">
      <c r="B9423" s="1">
        <v>23.5513</v>
      </c>
      <c r="C9423" s="1" t="s">
        <v>4</v>
      </c>
    </row>
    <row r="9424">
      <c r="B9424" s="1">
        <v>23.5537</v>
      </c>
      <c r="C9424" s="1" t="s">
        <v>4</v>
      </c>
    </row>
    <row r="9425">
      <c r="B9425" s="1">
        <v>23.5562</v>
      </c>
      <c r="C9425" s="1" t="s">
        <v>4</v>
      </c>
    </row>
    <row r="9426">
      <c r="B9426" s="1">
        <v>23.5588</v>
      </c>
      <c r="C9426" s="1" t="s">
        <v>4</v>
      </c>
    </row>
    <row r="9427">
      <c r="B9427" s="1">
        <v>23.5613</v>
      </c>
      <c r="C9427" s="1" t="s">
        <v>4</v>
      </c>
    </row>
    <row r="9428">
      <c r="B9428" s="1">
        <v>23.5637</v>
      </c>
      <c r="C9428" s="1" t="s">
        <v>4</v>
      </c>
    </row>
    <row r="9429">
      <c r="B9429" s="1">
        <v>23.5662</v>
      </c>
      <c r="C9429" s="1" t="s">
        <v>4</v>
      </c>
    </row>
    <row r="9430">
      <c r="B9430" s="1">
        <v>23.5688</v>
      </c>
      <c r="C9430" s="1" t="s">
        <v>4</v>
      </c>
    </row>
    <row r="9431">
      <c r="B9431" s="1">
        <v>23.5713</v>
      </c>
      <c r="C9431" s="1" t="s">
        <v>4</v>
      </c>
    </row>
    <row r="9432">
      <c r="B9432" s="1">
        <v>23.5737</v>
      </c>
      <c r="C9432" s="1" t="s">
        <v>4</v>
      </c>
    </row>
    <row r="9433">
      <c r="B9433" s="1">
        <v>23.5763</v>
      </c>
      <c r="C9433" s="1" t="s">
        <v>4</v>
      </c>
    </row>
    <row r="9434">
      <c r="B9434" s="1">
        <v>23.5788</v>
      </c>
      <c r="C9434" s="1" t="s">
        <v>4</v>
      </c>
    </row>
    <row r="9435">
      <c r="B9435" s="1">
        <v>23.5812</v>
      </c>
      <c r="C9435" s="1" t="s">
        <v>4</v>
      </c>
    </row>
    <row r="9436">
      <c r="B9436" s="1">
        <v>23.5837</v>
      </c>
      <c r="C9436" s="1" t="s">
        <v>4</v>
      </c>
    </row>
    <row r="9437">
      <c r="B9437" s="1">
        <v>23.5863</v>
      </c>
      <c r="C9437" s="1" t="s">
        <v>4</v>
      </c>
    </row>
    <row r="9438">
      <c r="B9438" s="1">
        <v>23.5888</v>
      </c>
      <c r="C9438" s="1" t="s">
        <v>4</v>
      </c>
    </row>
    <row r="9439">
      <c r="B9439" s="1">
        <v>23.5912</v>
      </c>
      <c r="C9439" s="1" t="s">
        <v>4</v>
      </c>
    </row>
    <row r="9440">
      <c r="B9440" s="1">
        <v>23.5938</v>
      </c>
      <c r="C9440" s="1" t="s">
        <v>4</v>
      </c>
    </row>
    <row r="9441">
      <c r="B9441" s="1">
        <v>23.5963</v>
      </c>
      <c r="C9441" s="1" t="s">
        <v>4</v>
      </c>
    </row>
    <row r="9442">
      <c r="B9442" s="1">
        <v>23.5987</v>
      </c>
      <c r="C9442" s="1" t="s">
        <v>4</v>
      </c>
    </row>
    <row r="9443">
      <c r="B9443" s="1">
        <v>23.6012</v>
      </c>
      <c r="C9443" s="1" t="s">
        <v>4</v>
      </c>
    </row>
    <row r="9444">
      <c r="B9444" s="1">
        <v>23.6038</v>
      </c>
      <c r="C9444" s="1" t="s">
        <v>4</v>
      </c>
    </row>
    <row r="9445">
      <c r="B9445" s="1">
        <v>23.6063</v>
      </c>
      <c r="C9445" s="1" t="s">
        <v>4</v>
      </c>
    </row>
    <row r="9446">
      <c r="B9446" s="1">
        <v>23.6087</v>
      </c>
      <c r="C9446" s="1" t="s">
        <v>4</v>
      </c>
    </row>
    <row r="9447">
      <c r="B9447" s="1">
        <v>23.6112</v>
      </c>
      <c r="C9447" s="1" t="s">
        <v>4</v>
      </c>
    </row>
    <row r="9448">
      <c r="B9448" s="1">
        <v>23.6138</v>
      </c>
      <c r="C9448" s="1" t="s">
        <v>4</v>
      </c>
    </row>
    <row r="9449">
      <c r="B9449" s="1">
        <v>23.6162</v>
      </c>
      <c r="C9449" s="1" t="s">
        <v>4</v>
      </c>
    </row>
    <row r="9450">
      <c r="B9450" s="1">
        <v>23.6187</v>
      </c>
      <c r="C9450" s="1" t="s">
        <v>4</v>
      </c>
    </row>
    <row r="9451">
      <c r="B9451" s="1">
        <v>23.6213</v>
      </c>
      <c r="C9451" s="1" t="s">
        <v>4</v>
      </c>
    </row>
    <row r="9452">
      <c r="B9452" s="1">
        <v>23.6238</v>
      </c>
      <c r="C9452" s="1" t="s">
        <v>4</v>
      </c>
    </row>
    <row r="9453">
      <c r="B9453" s="1">
        <v>23.6262</v>
      </c>
      <c r="C9453" s="1" t="s">
        <v>4</v>
      </c>
    </row>
    <row r="9454">
      <c r="B9454" s="1">
        <v>23.6287</v>
      </c>
      <c r="C9454" s="1" t="s">
        <v>4</v>
      </c>
    </row>
    <row r="9455">
      <c r="B9455" s="1">
        <v>23.6313</v>
      </c>
      <c r="C9455" s="1" t="s">
        <v>4</v>
      </c>
    </row>
    <row r="9456">
      <c r="B9456" s="1">
        <v>23.6338</v>
      </c>
      <c r="C9456" s="1" t="s">
        <v>4</v>
      </c>
    </row>
    <row r="9457">
      <c r="B9457" s="1">
        <v>23.6362</v>
      </c>
      <c r="C9457" s="1" t="s">
        <v>4</v>
      </c>
    </row>
    <row r="9458">
      <c r="B9458" s="1">
        <v>23.6388</v>
      </c>
      <c r="C9458" s="1" t="s">
        <v>4</v>
      </c>
    </row>
    <row r="9459">
      <c r="B9459" s="1">
        <v>23.6413</v>
      </c>
      <c r="C9459" s="1" t="s">
        <v>4</v>
      </c>
    </row>
    <row r="9460">
      <c r="B9460" s="1">
        <v>23.6437</v>
      </c>
      <c r="C9460" s="1" t="s">
        <v>4</v>
      </c>
    </row>
    <row r="9461">
      <c r="B9461" s="1">
        <v>23.6462</v>
      </c>
      <c r="C9461" s="1" t="s">
        <v>4</v>
      </c>
    </row>
    <row r="9462">
      <c r="B9462" s="1">
        <v>23.6488</v>
      </c>
      <c r="C9462" s="1" t="s">
        <v>4</v>
      </c>
    </row>
    <row r="9463">
      <c r="B9463" s="1">
        <v>23.6513</v>
      </c>
      <c r="C9463" s="1" t="s">
        <v>4</v>
      </c>
    </row>
    <row r="9464">
      <c r="B9464" s="1">
        <v>23.6537</v>
      </c>
      <c r="C9464" s="1" t="s">
        <v>4</v>
      </c>
    </row>
    <row r="9465">
      <c r="B9465" s="1">
        <v>23.6563</v>
      </c>
      <c r="C9465" s="1" t="s">
        <v>4</v>
      </c>
    </row>
    <row r="9466">
      <c r="B9466" s="1">
        <v>23.6588</v>
      </c>
      <c r="C9466" s="1" t="s">
        <v>4</v>
      </c>
    </row>
    <row r="9467">
      <c r="B9467" s="1">
        <v>23.6612</v>
      </c>
      <c r="C9467" s="1" t="s">
        <v>4</v>
      </c>
    </row>
    <row r="9468">
      <c r="B9468" s="1">
        <v>23.6637</v>
      </c>
      <c r="C9468" s="1" t="s">
        <v>4</v>
      </c>
    </row>
    <row r="9469">
      <c r="B9469" s="1">
        <v>23.6663</v>
      </c>
      <c r="C9469" s="1" t="s">
        <v>4</v>
      </c>
    </row>
    <row r="9470">
      <c r="B9470" s="1">
        <v>23.6688</v>
      </c>
      <c r="C9470" s="1" t="s">
        <v>4</v>
      </c>
    </row>
    <row r="9471">
      <c r="B9471" s="1">
        <v>23.6712</v>
      </c>
      <c r="C9471" s="1" t="s">
        <v>4</v>
      </c>
    </row>
    <row r="9472">
      <c r="B9472" s="1">
        <v>23.6737</v>
      </c>
      <c r="C9472" s="1" t="s">
        <v>4</v>
      </c>
    </row>
    <row r="9473">
      <c r="B9473" s="1">
        <v>23.6763</v>
      </c>
      <c r="C9473" s="1" t="s">
        <v>4</v>
      </c>
    </row>
    <row r="9474">
      <c r="B9474" s="1">
        <v>23.6787</v>
      </c>
      <c r="C9474" s="1" t="s">
        <v>4</v>
      </c>
    </row>
    <row r="9475">
      <c r="B9475" s="1">
        <v>23.6812</v>
      </c>
      <c r="C9475" s="1" t="s">
        <v>4</v>
      </c>
    </row>
    <row r="9476">
      <c r="B9476" s="1">
        <v>23.6838</v>
      </c>
      <c r="C9476" s="1" t="s">
        <v>4</v>
      </c>
    </row>
    <row r="9477">
      <c r="B9477" s="1">
        <v>23.6863</v>
      </c>
      <c r="C9477" s="1" t="s">
        <v>4</v>
      </c>
    </row>
    <row r="9478">
      <c r="B9478" s="1">
        <v>23.6887</v>
      </c>
      <c r="C9478" s="1" t="s">
        <v>4</v>
      </c>
    </row>
    <row r="9479">
      <c r="B9479" s="1">
        <v>23.6912</v>
      </c>
      <c r="C9479" s="1" t="s">
        <v>4</v>
      </c>
    </row>
    <row r="9480">
      <c r="B9480" s="1">
        <v>23.6938</v>
      </c>
      <c r="C9480" s="1" t="s">
        <v>4</v>
      </c>
    </row>
    <row r="9481">
      <c r="B9481" s="1">
        <v>23.6963</v>
      </c>
      <c r="C9481" s="1" t="s">
        <v>4</v>
      </c>
    </row>
    <row r="9482">
      <c r="B9482" s="1">
        <v>23.6987</v>
      </c>
      <c r="C9482" s="1" t="s">
        <v>4</v>
      </c>
    </row>
    <row r="9483">
      <c r="B9483" s="1">
        <v>23.7013</v>
      </c>
      <c r="C9483" s="1" t="s">
        <v>4</v>
      </c>
    </row>
    <row r="9484">
      <c r="B9484" s="1">
        <v>23.7038</v>
      </c>
      <c r="C9484" s="1" t="s">
        <v>4</v>
      </c>
    </row>
    <row r="9485">
      <c r="B9485" s="1">
        <v>23.7062</v>
      </c>
      <c r="C9485" s="1" t="s">
        <v>4</v>
      </c>
    </row>
    <row r="9486">
      <c r="B9486" s="1">
        <v>23.7087</v>
      </c>
      <c r="C9486" s="1" t="s">
        <v>4</v>
      </c>
    </row>
    <row r="9487">
      <c r="B9487" s="1">
        <v>23.7113</v>
      </c>
      <c r="C9487" s="1" t="s">
        <v>4</v>
      </c>
    </row>
    <row r="9488">
      <c r="B9488" s="1">
        <v>23.7138</v>
      </c>
      <c r="C9488" s="1" t="s">
        <v>4</v>
      </c>
    </row>
    <row r="9489">
      <c r="B9489" s="1">
        <v>23.7162</v>
      </c>
      <c r="C9489" s="1" t="s">
        <v>4</v>
      </c>
    </row>
    <row r="9490">
      <c r="B9490" s="1">
        <v>23.7188</v>
      </c>
      <c r="C9490" s="1" t="s">
        <v>4</v>
      </c>
    </row>
    <row r="9491">
      <c r="B9491" s="1">
        <v>23.7213</v>
      </c>
      <c r="C9491" s="1" t="s">
        <v>4</v>
      </c>
    </row>
    <row r="9492">
      <c r="B9492" s="1">
        <v>23.7237</v>
      </c>
      <c r="C9492" s="1" t="s">
        <v>4</v>
      </c>
    </row>
    <row r="9493">
      <c r="B9493" s="1">
        <v>23.7262</v>
      </c>
      <c r="C9493" s="1" t="s">
        <v>4</v>
      </c>
    </row>
    <row r="9494">
      <c r="B9494" s="1">
        <v>23.7288</v>
      </c>
      <c r="C9494" s="1" t="s">
        <v>4</v>
      </c>
    </row>
    <row r="9495">
      <c r="B9495" s="1">
        <v>23.7313</v>
      </c>
      <c r="C9495" s="1" t="s">
        <v>4</v>
      </c>
    </row>
    <row r="9496">
      <c r="B9496" s="1">
        <v>23.7337</v>
      </c>
      <c r="C9496" s="1" t="s">
        <v>4</v>
      </c>
    </row>
    <row r="9497">
      <c r="B9497" s="1">
        <v>23.7362</v>
      </c>
      <c r="C9497" s="1" t="s">
        <v>4</v>
      </c>
    </row>
    <row r="9498">
      <c r="B9498" s="1">
        <v>23.7388</v>
      </c>
      <c r="C9498" s="1" t="s">
        <v>4</v>
      </c>
    </row>
    <row r="9499">
      <c r="B9499" s="1">
        <v>23.7412</v>
      </c>
      <c r="C9499" s="1" t="s">
        <v>4</v>
      </c>
    </row>
    <row r="9500">
      <c r="B9500" s="1">
        <v>23.7437</v>
      </c>
      <c r="C9500" s="1" t="s">
        <v>4</v>
      </c>
    </row>
    <row r="9501">
      <c r="B9501" s="1">
        <v>23.7463</v>
      </c>
      <c r="C9501" s="1" t="s">
        <v>4</v>
      </c>
    </row>
    <row r="9502">
      <c r="B9502" s="1">
        <v>23.7488</v>
      </c>
      <c r="C9502" s="1" t="s">
        <v>4</v>
      </c>
    </row>
    <row r="9503">
      <c r="B9503" s="1">
        <v>23.7512</v>
      </c>
      <c r="C9503" s="1" t="s">
        <v>4</v>
      </c>
    </row>
    <row r="9504">
      <c r="B9504" s="1">
        <v>23.7537</v>
      </c>
      <c r="C9504" s="1" t="s">
        <v>4</v>
      </c>
    </row>
    <row r="9505">
      <c r="B9505" s="1">
        <v>23.7563</v>
      </c>
      <c r="C9505" s="1" t="s">
        <v>4</v>
      </c>
    </row>
    <row r="9506">
      <c r="B9506" s="1">
        <v>23.7588</v>
      </c>
      <c r="C9506" s="1" t="s">
        <v>4</v>
      </c>
    </row>
    <row r="9507">
      <c r="B9507" s="1">
        <v>23.7612</v>
      </c>
      <c r="C9507" s="1" t="s">
        <v>4</v>
      </c>
    </row>
    <row r="9508">
      <c r="B9508" s="1">
        <v>23.7638</v>
      </c>
      <c r="C9508" s="1" t="s">
        <v>4</v>
      </c>
    </row>
    <row r="9509">
      <c r="B9509" s="1">
        <v>23.7663</v>
      </c>
      <c r="C9509" s="1" t="s">
        <v>4</v>
      </c>
    </row>
    <row r="9510">
      <c r="B9510" s="1">
        <v>23.7687</v>
      </c>
      <c r="C9510" s="1" t="s">
        <v>4</v>
      </c>
    </row>
    <row r="9511">
      <c r="B9511" s="1">
        <v>23.7712</v>
      </c>
      <c r="C9511" s="1" t="s">
        <v>4</v>
      </c>
    </row>
    <row r="9512">
      <c r="B9512" s="1">
        <v>23.7738</v>
      </c>
      <c r="C9512" s="1" t="s">
        <v>4</v>
      </c>
    </row>
    <row r="9513">
      <c r="B9513" s="1">
        <v>23.7763</v>
      </c>
      <c r="C9513" s="1" t="s">
        <v>4</v>
      </c>
    </row>
    <row r="9514">
      <c r="B9514" s="1">
        <v>23.7787</v>
      </c>
      <c r="C9514" s="1" t="s">
        <v>4</v>
      </c>
    </row>
    <row r="9515">
      <c r="B9515" s="1">
        <v>23.7813</v>
      </c>
      <c r="C9515" s="1" t="s">
        <v>4</v>
      </c>
    </row>
    <row r="9516">
      <c r="B9516" s="1">
        <v>23.7838</v>
      </c>
      <c r="C9516" s="1" t="s">
        <v>4</v>
      </c>
    </row>
    <row r="9517">
      <c r="B9517" s="1">
        <v>23.7862</v>
      </c>
      <c r="C9517" s="1" t="s">
        <v>4</v>
      </c>
    </row>
    <row r="9518">
      <c r="B9518" s="1">
        <v>23.7887</v>
      </c>
      <c r="C9518" s="1" t="s">
        <v>4</v>
      </c>
    </row>
    <row r="9519">
      <c r="B9519" s="1">
        <v>23.7913</v>
      </c>
      <c r="C9519" s="1" t="s">
        <v>4</v>
      </c>
    </row>
    <row r="9520">
      <c r="B9520" s="1">
        <v>23.7938</v>
      </c>
      <c r="C9520" s="1" t="s">
        <v>4</v>
      </c>
    </row>
    <row r="9521">
      <c r="B9521" s="1">
        <v>23.7962</v>
      </c>
      <c r="C9521" s="1" t="s">
        <v>4</v>
      </c>
    </row>
    <row r="9522">
      <c r="B9522" s="1">
        <v>23.7987</v>
      </c>
      <c r="C9522" s="1" t="s">
        <v>4</v>
      </c>
    </row>
    <row r="9523">
      <c r="B9523" s="1">
        <v>23.8013</v>
      </c>
      <c r="C9523" s="1" t="s">
        <v>4</v>
      </c>
    </row>
    <row r="9524">
      <c r="B9524" s="1">
        <v>23.8037</v>
      </c>
      <c r="C9524" s="1" t="s">
        <v>4</v>
      </c>
    </row>
    <row r="9525">
      <c r="B9525" s="1">
        <v>23.8062</v>
      </c>
      <c r="C9525" s="1" t="s">
        <v>4</v>
      </c>
    </row>
    <row r="9526">
      <c r="B9526" s="1">
        <v>23.8088</v>
      </c>
      <c r="C9526" s="1" t="s">
        <v>4</v>
      </c>
    </row>
    <row r="9527">
      <c r="B9527" s="1">
        <v>23.8113</v>
      </c>
      <c r="C9527" s="1" t="s">
        <v>4</v>
      </c>
    </row>
    <row r="9528">
      <c r="B9528" s="1">
        <v>23.8137</v>
      </c>
      <c r="C9528" s="1" t="s">
        <v>4</v>
      </c>
    </row>
    <row r="9529">
      <c r="B9529" s="1">
        <v>23.8162</v>
      </c>
      <c r="C9529" s="1" t="s">
        <v>4</v>
      </c>
    </row>
    <row r="9530">
      <c r="B9530" s="1">
        <v>23.8188</v>
      </c>
      <c r="C9530" s="1" t="s">
        <v>4</v>
      </c>
    </row>
    <row r="9531">
      <c r="B9531" s="1">
        <v>23.8213</v>
      </c>
      <c r="C9531" s="1" t="s">
        <v>4</v>
      </c>
    </row>
    <row r="9532">
      <c r="B9532" s="1">
        <v>23.8237</v>
      </c>
      <c r="C9532" s="1" t="s">
        <v>4</v>
      </c>
    </row>
    <row r="9533">
      <c r="B9533" s="1">
        <v>23.8263</v>
      </c>
      <c r="C9533" s="1" t="s">
        <v>4</v>
      </c>
    </row>
    <row r="9534">
      <c r="B9534" s="1">
        <v>23.8288</v>
      </c>
      <c r="C9534" s="1" t="s">
        <v>4</v>
      </c>
    </row>
    <row r="9535">
      <c r="B9535" s="1">
        <v>23.8312</v>
      </c>
      <c r="C9535" s="1" t="s">
        <v>4</v>
      </c>
    </row>
    <row r="9536">
      <c r="B9536" s="1">
        <v>23.8337</v>
      </c>
      <c r="C9536" s="1" t="s">
        <v>4</v>
      </c>
    </row>
    <row r="9537">
      <c r="B9537" s="1">
        <v>23.8363</v>
      </c>
      <c r="C9537" s="1" t="s">
        <v>4</v>
      </c>
    </row>
    <row r="9538">
      <c r="B9538" s="1">
        <v>23.8388</v>
      </c>
      <c r="C9538" s="1" t="s">
        <v>4</v>
      </c>
    </row>
    <row r="9539">
      <c r="B9539" s="1">
        <v>23.8412</v>
      </c>
      <c r="C9539" s="1" t="s">
        <v>4</v>
      </c>
    </row>
    <row r="9540">
      <c r="B9540" s="1">
        <v>23.8438</v>
      </c>
      <c r="C9540" s="1" t="s">
        <v>4</v>
      </c>
    </row>
    <row r="9541">
      <c r="B9541" s="1">
        <v>23.8463</v>
      </c>
      <c r="C9541" s="1" t="s">
        <v>4</v>
      </c>
    </row>
    <row r="9542">
      <c r="B9542" s="1">
        <v>23.8487</v>
      </c>
      <c r="C9542" s="1" t="s">
        <v>4</v>
      </c>
    </row>
    <row r="9543">
      <c r="B9543" s="1">
        <v>23.8512</v>
      </c>
      <c r="C9543" s="1" t="s">
        <v>4</v>
      </c>
    </row>
    <row r="9544">
      <c r="B9544" s="1">
        <v>23.8538</v>
      </c>
      <c r="C9544" s="1" t="s">
        <v>4</v>
      </c>
    </row>
    <row r="9545">
      <c r="B9545" s="1">
        <v>23.8563</v>
      </c>
      <c r="C9545" s="1" t="s">
        <v>4</v>
      </c>
    </row>
    <row r="9546">
      <c r="B9546" s="1">
        <v>23.8587</v>
      </c>
      <c r="C9546" s="1" t="s">
        <v>4</v>
      </c>
    </row>
    <row r="9547">
      <c r="B9547" s="1">
        <v>23.8612</v>
      </c>
      <c r="C9547" s="1" t="s">
        <v>4</v>
      </c>
    </row>
    <row r="9548">
      <c r="B9548" s="1">
        <v>23.8638</v>
      </c>
      <c r="C9548" s="1" t="s">
        <v>4</v>
      </c>
    </row>
    <row r="9549">
      <c r="B9549" s="1">
        <v>23.8662</v>
      </c>
      <c r="C9549" s="1" t="s">
        <v>4</v>
      </c>
    </row>
    <row r="9550">
      <c r="B9550" s="1">
        <v>23.8687</v>
      </c>
      <c r="C9550" s="1" t="s">
        <v>4</v>
      </c>
    </row>
    <row r="9551">
      <c r="B9551" s="1">
        <v>23.8713</v>
      </c>
      <c r="C9551" s="1" t="s">
        <v>4</v>
      </c>
    </row>
    <row r="9552">
      <c r="B9552" s="1">
        <v>23.8738</v>
      </c>
      <c r="C9552" s="1" t="s">
        <v>4</v>
      </c>
    </row>
    <row r="9553">
      <c r="B9553" s="1">
        <v>23.8762</v>
      </c>
      <c r="C9553" s="1" t="s">
        <v>4</v>
      </c>
    </row>
    <row r="9554">
      <c r="B9554" s="1">
        <v>23.8787</v>
      </c>
      <c r="C9554" s="1" t="s">
        <v>4</v>
      </c>
    </row>
    <row r="9555">
      <c r="B9555" s="1">
        <v>23.8813</v>
      </c>
      <c r="C9555" s="1" t="s">
        <v>4</v>
      </c>
    </row>
    <row r="9556">
      <c r="B9556" s="1">
        <v>23.8838</v>
      </c>
      <c r="C9556" s="1" t="s">
        <v>4</v>
      </c>
    </row>
    <row r="9557">
      <c r="B9557" s="1">
        <v>23.8862</v>
      </c>
      <c r="C9557" s="1" t="s">
        <v>4</v>
      </c>
    </row>
    <row r="9558">
      <c r="B9558" s="1">
        <v>23.8888</v>
      </c>
      <c r="C9558" s="1" t="s">
        <v>4</v>
      </c>
    </row>
    <row r="9559">
      <c r="B9559" s="1">
        <v>23.8913</v>
      </c>
      <c r="C9559" s="1" t="s">
        <v>4</v>
      </c>
    </row>
    <row r="9560">
      <c r="B9560" s="1">
        <v>23.8937</v>
      </c>
      <c r="C9560" s="1" t="s">
        <v>4</v>
      </c>
    </row>
    <row r="9561">
      <c r="B9561" s="1">
        <v>23.8962</v>
      </c>
      <c r="C9561" s="1" t="s">
        <v>4</v>
      </c>
    </row>
    <row r="9562">
      <c r="B9562" s="1">
        <v>23.8988</v>
      </c>
      <c r="C9562" s="1" t="s">
        <v>4</v>
      </c>
    </row>
    <row r="9563">
      <c r="B9563" s="1">
        <v>23.9013</v>
      </c>
      <c r="C9563" s="1" t="s">
        <v>4</v>
      </c>
    </row>
    <row r="9564">
      <c r="B9564" s="1">
        <v>23.9037</v>
      </c>
      <c r="C9564" s="1" t="s">
        <v>4</v>
      </c>
    </row>
    <row r="9565">
      <c r="B9565" s="1">
        <v>23.9063</v>
      </c>
      <c r="C9565" s="1" t="s">
        <v>4</v>
      </c>
    </row>
    <row r="9566">
      <c r="B9566" s="1">
        <v>23.9088</v>
      </c>
      <c r="C9566" s="1" t="s">
        <v>4</v>
      </c>
    </row>
    <row r="9567">
      <c r="B9567" s="1">
        <v>23.9112</v>
      </c>
      <c r="C9567" s="1" t="s">
        <v>4</v>
      </c>
    </row>
    <row r="9568">
      <c r="B9568" s="1">
        <v>23.9137</v>
      </c>
      <c r="C9568" s="1" t="s">
        <v>4</v>
      </c>
    </row>
    <row r="9569">
      <c r="B9569" s="1">
        <v>23.9163</v>
      </c>
      <c r="C9569" s="1" t="s">
        <v>4</v>
      </c>
    </row>
    <row r="9570">
      <c r="B9570" s="1">
        <v>23.9188</v>
      </c>
      <c r="C9570" s="1" t="s">
        <v>4</v>
      </c>
    </row>
    <row r="9571">
      <c r="B9571" s="1">
        <v>23.9212</v>
      </c>
      <c r="C9571" s="1" t="s">
        <v>4</v>
      </c>
    </row>
    <row r="9572">
      <c r="B9572" s="1">
        <v>23.9237</v>
      </c>
      <c r="C9572" s="1" t="s">
        <v>4</v>
      </c>
    </row>
    <row r="9573">
      <c r="B9573" s="1">
        <v>23.9263</v>
      </c>
      <c r="C9573" s="1" t="s">
        <v>4</v>
      </c>
    </row>
    <row r="9574">
      <c r="B9574" s="1">
        <v>23.9287</v>
      </c>
      <c r="C9574" s="1" t="s">
        <v>4</v>
      </c>
    </row>
    <row r="9575">
      <c r="B9575" s="1">
        <v>23.9312</v>
      </c>
      <c r="C9575" s="1" t="s">
        <v>4</v>
      </c>
    </row>
    <row r="9576">
      <c r="B9576" s="1">
        <v>23.9338</v>
      </c>
      <c r="C9576" s="1" t="s">
        <v>4</v>
      </c>
    </row>
    <row r="9577">
      <c r="B9577" s="1">
        <v>23.9363</v>
      </c>
      <c r="C9577" s="1" t="s">
        <v>4</v>
      </c>
    </row>
    <row r="9578">
      <c r="B9578" s="1">
        <v>23.9387</v>
      </c>
      <c r="C9578" s="1" t="s">
        <v>4</v>
      </c>
    </row>
    <row r="9579">
      <c r="B9579" s="1">
        <v>23.9412</v>
      </c>
      <c r="C9579" s="1" t="s">
        <v>4</v>
      </c>
    </row>
    <row r="9580">
      <c r="B9580" s="1">
        <v>23.9438</v>
      </c>
      <c r="C9580" s="1" t="s">
        <v>4</v>
      </c>
    </row>
    <row r="9581">
      <c r="B9581" s="1">
        <v>23.9463</v>
      </c>
      <c r="C9581" s="1" t="s">
        <v>4</v>
      </c>
    </row>
    <row r="9582">
      <c r="B9582" s="1">
        <v>23.9487</v>
      </c>
      <c r="C9582" s="1" t="s">
        <v>4</v>
      </c>
    </row>
    <row r="9583">
      <c r="B9583" s="1">
        <v>23.9513</v>
      </c>
      <c r="C9583" s="1" t="s">
        <v>4</v>
      </c>
    </row>
    <row r="9584">
      <c r="B9584" s="1">
        <v>23.9538</v>
      </c>
      <c r="C9584" s="1" t="s">
        <v>4</v>
      </c>
    </row>
    <row r="9585">
      <c r="B9585" s="1">
        <v>23.9562</v>
      </c>
      <c r="C9585" s="1" t="s">
        <v>4</v>
      </c>
    </row>
    <row r="9586">
      <c r="B9586" s="1">
        <v>23.9587</v>
      </c>
      <c r="C9586" s="1" t="s">
        <v>4</v>
      </c>
    </row>
    <row r="9587">
      <c r="B9587" s="1">
        <v>23.9613</v>
      </c>
      <c r="C9587" s="1" t="s">
        <v>4</v>
      </c>
    </row>
    <row r="9588">
      <c r="B9588" s="1">
        <v>23.9638</v>
      </c>
      <c r="C9588" s="1" t="s">
        <v>4</v>
      </c>
    </row>
    <row r="9589">
      <c r="B9589" s="1">
        <v>23.9662</v>
      </c>
      <c r="C9589" s="1" t="s">
        <v>4</v>
      </c>
    </row>
    <row r="9590">
      <c r="B9590" s="1">
        <v>23.9688</v>
      </c>
      <c r="C9590" s="1" t="s">
        <v>4</v>
      </c>
    </row>
    <row r="9591">
      <c r="B9591" s="1">
        <v>23.9713</v>
      </c>
      <c r="C9591" s="1" t="s">
        <v>4</v>
      </c>
    </row>
    <row r="9592">
      <c r="B9592" s="1">
        <v>23.9737</v>
      </c>
      <c r="C9592" s="1" t="s">
        <v>4</v>
      </c>
    </row>
    <row r="9593">
      <c r="B9593" s="1">
        <v>23.9762</v>
      </c>
      <c r="C9593" s="1" t="s">
        <v>4</v>
      </c>
    </row>
    <row r="9594">
      <c r="B9594" s="1">
        <v>23.9788</v>
      </c>
      <c r="C9594" s="1" t="s">
        <v>4</v>
      </c>
    </row>
    <row r="9595">
      <c r="B9595" s="1">
        <v>23.9813</v>
      </c>
      <c r="C9595" s="1" t="s">
        <v>4</v>
      </c>
    </row>
    <row r="9596">
      <c r="B9596" s="1">
        <v>23.9837</v>
      </c>
      <c r="C9596" s="1" t="s">
        <v>4</v>
      </c>
    </row>
    <row r="9597">
      <c r="B9597" s="1">
        <v>23.9862</v>
      </c>
      <c r="C9597" s="1" t="s">
        <v>4</v>
      </c>
    </row>
    <row r="9598">
      <c r="B9598" s="1">
        <v>23.9888</v>
      </c>
      <c r="C9598" s="1" t="s">
        <v>4</v>
      </c>
    </row>
    <row r="9599">
      <c r="B9599" s="1">
        <v>23.9912</v>
      </c>
      <c r="C9599" s="1" t="s">
        <v>4</v>
      </c>
    </row>
    <row r="9600">
      <c r="B9600" s="1">
        <v>23.9937</v>
      </c>
      <c r="C9600" s="1" t="s">
        <v>4</v>
      </c>
    </row>
    <row r="9601">
      <c r="B9601" s="1">
        <v>23.9963</v>
      </c>
      <c r="C9601" s="1" t="s">
        <v>4</v>
      </c>
    </row>
    <row r="9602">
      <c r="B9602" s="1">
        <v>23.9988</v>
      </c>
      <c r="C9602" s="1" t="s">
        <v>4</v>
      </c>
    </row>
    <row r="9603">
      <c r="B9603" s="1">
        <v>24.0012</v>
      </c>
      <c r="C9603" s="1" t="s">
        <v>4</v>
      </c>
    </row>
    <row r="9604">
      <c r="B9604" s="1">
        <v>24.0037</v>
      </c>
      <c r="C9604" s="1" t="s">
        <v>4</v>
      </c>
    </row>
    <row r="9605">
      <c r="B9605" s="1">
        <v>24.0063</v>
      </c>
      <c r="C9605" s="1" t="s">
        <v>4</v>
      </c>
    </row>
    <row r="9606">
      <c r="B9606" s="1">
        <v>24.0088</v>
      </c>
      <c r="C9606" s="1" t="s">
        <v>4</v>
      </c>
    </row>
    <row r="9607">
      <c r="B9607" s="1">
        <v>24.0112</v>
      </c>
      <c r="C9607" s="1" t="s">
        <v>4</v>
      </c>
    </row>
    <row r="9608">
      <c r="B9608" s="1">
        <v>24.0138</v>
      </c>
      <c r="C9608" s="1" t="s">
        <v>4</v>
      </c>
    </row>
    <row r="9609">
      <c r="B9609" s="1">
        <v>24.0163</v>
      </c>
      <c r="C9609" s="1" t="s">
        <v>4</v>
      </c>
    </row>
    <row r="9610">
      <c r="B9610" s="1">
        <v>24.0187</v>
      </c>
      <c r="C9610" s="1" t="s">
        <v>4</v>
      </c>
    </row>
    <row r="9611">
      <c r="B9611" s="1">
        <v>24.0212</v>
      </c>
      <c r="C9611" s="1" t="s">
        <v>4</v>
      </c>
    </row>
    <row r="9612">
      <c r="B9612" s="1">
        <v>24.0238</v>
      </c>
      <c r="C9612" s="1" t="s">
        <v>4</v>
      </c>
    </row>
    <row r="9613">
      <c r="B9613" s="1">
        <v>24.0263</v>
      </c>
      <c r="C9613" s="1" t="s">
        <v>4</v>
      </c>
    </row>
    <row r="9614">
      <c r="B9614" s="1">
        <v>24.0287</v>
      </c>
      <c r="C9614" s="1" t="s">
        <v>4</v>
      </c>
    </row>
    <row r="9615">
      <c r="B9615" s="1">
        <v>24.0313</v>
      </c>
      <c r="C9615" s="1" t="s">
        <v>4</v>
      </c>
    </row>
    <row r="9616">
      <c r="B9616" s="1">
        <v>24.0338</v>
      </c>
      <c r="C9616" s="1" t="s">
        <v>4</v>
      </c>
    </row>
    <row r="9617">
      <c r="B9617" s="1">
        <v>24.0362</v>
      </c>
      <c r="C9617" s="1" t="s">
        <v>4</v>
      </c>
    </row>
    <row r="9618">
      <c r="B9618" s="1">
        <v>24.0387</v>
      </c>
      <c r="C9618" s="1" t="s">
        <v>4</v>
      </c>
    </row>
    <row r="9619">
      <c r="B9619" s="1">
        <v>24.0413</v>
      </c>
      <c r="C9619" s="1" t="s">
        <v>4</v>
      </c>
    </row>
    <row r="9620">
      <c r="B9620" s="1">
        <v>24.0438</v>
      </c>
      <c r="C9620" s="1" t="s">
        <v>4</v>
      </c>
    </row>
    <row r="9621">
      <c r="B9621" s="1">
        <v>24.0462</v>
      </c>
      <c r="C9621" s="1" t="s">
        <v>4</v>
      </c>
    </row>
    <row r="9622">
      <c r="B9622" s="1">
        <v>24.0487</v>
      </c>
      <c r="C9622" s="1" t="s">
        <v>4</v>
      </c>
    </row>
    <row r="9623">
      <c r="B9623" s="1">
        <v>24.0513</v>
      </c>
      <c r="C9623" s="1" t="s">
        <v>4</v>
      </c>
    </row>
    <row r="9624">
      <c r="B9624" s="1">
        <v>24.0537</v>
      </c>
      <c r="C9624" s="1" t="s">
        <v>4</v>
      </c>
    </row>
    <row r="9625">
      <c r="B9625" s="1">
        <v>24.0562</v>
      </c>
      <c r="C9625" s="1" t="s">
        <v>4</v>
      </c>
    </row>
    <row r="9626">
      <c r="B9626" s="1">
        <v>24.0588</v>
      </c>
      <c r="C9626" s="1" t="s">
        <v>4</v>
      </c>
    </row>
    <row r="9627">
      <c r="B9627" s="1">
        <v>24.0613</v>
      </c>
      <c r="C9627" s="1" t="s">
        <v>4</v>
      </c>
    </row>
    <row r="9628">
      <c r="B9628" s="1">
        <v>24.0637</v>
      </c>
      <c r="C9628" s="1" t="s">
        <v>4</v>
      </c>
    </row>
    <row r="9629">
      <c r="B9629" s="1">
        <v>24.0662</v>
      </c>
      <c r="C9629" s="1" t="s">
        <v>4</v>
      </c>
    </row>
    <row r="9630">
      <c r="B9630" s="1">
        <v>24.0688</v>
      </c>
      <c r="C9630" s="1" t="s">
        <v>4</v>
      </c>
    </row>
    <row r="9631">
      <c r="B9631" s="1">
        <v>24.0713</v>
      </c>
      <c r="C9631" s="1" t="s">
        <v>4</v>
      </c>
    </row>
    <row r="9632">
      <c r="B9632" s="1">
        <v>24.0737</v>
      </c>
      <c r="C9632" s="1" t="s">
        <v>4</v>
      </c>
    </row>
    <row r="9633">
      <c r="B9633" s="1">
        <v>24.0763</v>
      </c>
      <c r="C9633" s="1" t="s">
        <v>4</v>
      </c>
    </row>
    <row r="9634">
      <c r="B9634" s="1">
        <v>24.0788</v>
      </c>
      <c r="C9634" s="1" t="s">
        <v>4</v>
      </c>
    </row>
    <row r="9635">
      <c r="B9635" s="1">
        <v>24.0812</v>
      </c>
      <c r="C9635" s="1" t="s">
        <v>4</v>
      </c>
    </row>
    <row r="9636">
      <c r="B9636" s="1">
        <v>24.0837</v>
      </c>
      <c r="C9636" s="1" t="s">
        <v>4</v>
      </c>
    </row>
    <row r="9637">
      <c r="B9637" s="1">
        <v>24.0863</v>
      </c>
      <c r="C9637" s="1" t="s">
        <v>4</v>
      </c>
    </row>
    <row r="9638">
      <c r="B9638" s="1">
        <v>24.0888</v>
      </c>
      <c r="C9638" s="1" t="s">
        <v>4</v>
      </c>
    </row>
    <row r="9639">
      <c r="B9639" s="1">
        <v>24.0912</v>
      </c>
      <c r="C9639" s="1" t="s">
        <v>4</v>
      </c>
    </row>
    <row r="9640">
      <c r="B9640" s="1">
        <v>24.0938</v>
      </c>
      <c r="C9640" s="1" t="s">
        <v>4</v>
      </c>
    </row>
    <row r="9641">
      <c r="B9641" s="1">
        <v>24.0963</v>
      </c>
      <c r="C9641" s="1" t="s">
        <v>4</v>
      </c>
    </row>
    <row r="9642">
      <c r="B9642" s="1">
        <v>24.0987</v>
      </c>
      <c r="C9642" s="1" t="s">
        <v>4</v>
      </c>
    </row>
    <row r="9643">
      <c r="B9643" s="1">
        <v>24.1012</v>
      </c>
      <c r="C9643" s="1" t="s">
        <v>4</v>
      </c>
    </row>
    <row r="9644">
      <c r="B9644" s="1">
        <v>24.1038</v>
      </c>
      <c r="C9644" s="1" t="s">
        <v>4</v>
      </c>
    </row>
    <row r="9645">
      <c r="B9645" s="1">
        <v>24.1063</v>
      </c>
      <c r="C9645" s="1" t="s">
        <v>4</v>
      </c>
    </row>
    <row r="9646">
      <c r="B9646" s="1">
        <v>24.1087</v>
      </c>
      <c r="C9646" s="1" t="s">
        <v>4</v>
      </c>
    </row>
    <row r="9647">
      <c r="B9647" s="1">
        <v>24.1112</v>
      </c>
      <c r="C9647" s="1" t="s">
        <v>4</v>
      </c>
    </row>
    <row r="9648">
      <c r="B9648" s="1">
        <v>24.1138</v>
      </c>
      <c r="C9648" s="1" t="s">
        <v>4</v>
      </c>
    </row>
    <row r="9649">
      <c r="B9649" s="1">
        <v>24.1162</v>
      </c>
      <c r="C9649" s="1" t="s">
        <v>4</v>
      </c>
    </row>
    <row r="9650">
      <c r="B9650" s="1">
        <v>24.1187</v>
      </c>
      <c r="C9650" s="1" t="s">
        <v>4</v>
      </c>
    </row>
    <row r="9651">
      <c r="B9651" s="1">
        <v>24.1213</v>
      </c>
      <c r="C9651" s="1" t="s">
        <v>4</v>
      </c>
    </row>
    <row r="9652">
      <c r="B9652" s="1">
        <v>24.1238</v>
      </c>
      <c r="C9652" s="1" t="s">
        <v>4</v>
      </c>
    </row>
    <row r="9653">
      <c r="B9653" s="1">
        <v>24.1262</v>
      </c>
      <c r="C9653" s="1" t="s">
        <v>4</v>
      </c>
    </row>
    <row r="9654">
      <c r="B9654" s="1">
        <v>24.1287</v>
      </c>
      <c r="C9654" s="1" t="s">
        <v>4</v>
      </c>
    </row>
    <row r="9655">
      <c r="B9655" s="1">
        <v>24.1313</v>
      </c>
      <c r="C9655" s="1" t="s">
        <v>4</v>
      </c>
    </row>
    <row r="9656">
      <c r="B9656" s="1">
        <v>24.1338</v>
      </c>
      <c r="C9656" s="1" t="s">
        <v>4</v>
      </c>
    </row>
    <row r="9657">
      <c r="B9657" s="1">
        <v>24.1362</v>
      </c>
      <c r="C9657" s="1" t="s">
        <v>4</v>
      </c>
    </row>
    <row r="9658">
      <c r="B9658" s="1">
        <v>24.1388</v>
      </c>
      <c r="C9658" s="1" t="s">
        <v>4</v>
      </c>
    </row>
    <row r="9659">
      <c r="B9659" s="1">
        <v>24.1413</v>
      </c>
      <c r="C9659" s="1" t="s">
        <v>4</v>
      </c>
    </row>
    <row r="9660">
      <c r="B9660" s="1">
        <v>24.1437</v>
      </c>
      <c r="C9660" s="1" t="s">
        <v>4</v>
      </c>
    </row>
    <row r="9661">
      <c r="B9661" s="1">
        <v>24.1462</v>
      </c>
      <c r="C9661" s="1" t="s">
        <v>4</v>
      </c>
    </row>
    <row r="9662">
      <c r="B9662" s="1">
        <v>24.1488</v>
      </c>
      <c r="C9662" s="1" t="s">
        <v>4</v>
      </c>
    </row>
    <row r="9663">
      <c r="B9663" s="1">
        <v>24.1513</v>
      </c>
      <c r="C9663" s="1" t="s">
        <v>4</v>
      </c>
    </row>
    <row r="9664">
      <c r="B9664" s="1">
        <v>24.1537</v>
      </c>
      <c r="C9664" s="1" t="s">
        <v>4</v>
      </c>
    </row>
    <row r="9665">
      <c r="B9665" s="1">
        <v>24.1563</v>
      </c>
      <c r="C9665" s="1" t="s">
        <v>4</v>
      </c>
    </row>
    <row r="9666">
      <c r="B9666" s="1">
        <v>24.1588</v>
      </c>
      <c r="C9666" s="1" t="s">
        <v>4</v>
      </c>
    </row>
    <row r="9667">
      <c r="B9667" s="1">
        <v>24.1612</v>
      </c>
      <c r="C9667" s="1" t="s">
        <v>4</v>
      </c>
    </row>
    <row r="9668">
      <c r="B9668" s="1">
        <v>24.1637</v>
      </c>
      <c r="C9668" s="1" t="s">
        <v>4</v>
      </c>
    </row>
    <row r="9669">
      <c r="B9669" s="1">
        <v>24.1663</v>
      </c>
      <c r="C9669" s="1" t="s">
        <v>4</v>
      </c>
    </row>
    <row r="9670">
      <c r="B9670" s="1">
        <v>24.1688</v>
      </c>
      <c r="C9670" s="1" t="s">
        <v>4</v>
      </c>
    </row>
    <row r="9671">
      <c r="B9671" s="1">
        <v>24.1712</v>
      </c>
      <c r="C9671" s="1" t="s">
        <v>4</v>
      </c>
    </row>
    <row r="9672">
      <c r="B9672" s="1">
        <v>24.1737</v>
      </c>
      <c r="C9672" s="1" t="s">
        <v>4</v>
      </c>
    </row>
    <row r="9673">
      <c r="B9673" s="1">
        <v>24.1763</v>
      </c>
      <c r="C9673" s="1" t="s">
        <v>4</v>
      </c>
    </row>
    <row r="9674">
      <c r="B9674" s="1">
        <v>24.1787</v>
      </c>
      <c r="C9674" s="1" t="s">
        <v>4</v>
      </c>
    </row>
    <row r="9675">
      <c r="B9675" s="1">
        <v>24.1812</v>
      </c>
      <c r="C9675" s="1" t="s">
        <v>4</v>
      </c>
    </row>
    <row r="9676">
      <c r="B9676" s="1">
        <v>24.1838</v>
      </c>
      <c r="C9676" s="1" t="s">
        <v>4</v>
      </c>
    </row>
    <row r="9677">
      <c r="B9677" s="1">
        <v>24.1863</v>
      </c>
      <c r="C9677" s="1" t="s">
        <v>4</v>
      </c>
    </row>
    <row r="9678">
      <c r="B9678" s="1">
        <v>24.1887</v>
      </c>
      <c r="C9678" s="1" t="s">
        <v>4</v>
      </c>
    </row>
    <row r="9679">
      <c r="B9679" s="1">
        <v>24.1912</v>
      </c>
      <c r="C9679" s="1" t="s">
        <v>4</v>
      </c>
    </row>
    <row r="9680">
      <c r="B9680" s="1">
        <v>24.1938</v>
      </c>
      <c r="C9680" s="1" t="s">
        <v>4</v>
      </c>
    </row>
    <row r="9681">
      <c r="B9681" s="1">
        <v>24.1963</v>
      </c>
      <c r="C9681" s="1" t="s">
        <v>4</v>
      </c>
    </row>
    <row r="9682">
      <c r="B9682" s="1">
        <v>24.1987</v>
      </c>
      <c r="C9682" s="1" t="s">
        <v>4</v>
      </c>
    </row>
    <row r="9683">
      <c r="B9683" s="1">
        <v>24.2013</v>
      </c>
      <c r="C9683" s="1" t="s">
        <v>4</v>
      </c>
    </row>
    <row r="9684">
      <c r="B9684" s="1">
        <v>24.2038</v>
      </c>
      <c r="C9684" s="1" t="s">
        <v>4</v>
      </c>
    </row>
    <row r="9685">
      <c r="B9685" s="1">
        <v>24.2062</v>
      </c>
      <c r="C9685" s="1" t="s">
        <v>4</v>
      </c>
    </row>
    <row r="9686">
      <c r="B9686" s="1">
        <v>24.2087</v>
      </c>
      <c r="C9686" s="1" t="s">
        <v>4</v>
      </c>
    </row>
    <row r="9687">
      <c r="B9687" s="1">
        <v>24.2113</v>
      </c>
      <c r="C9687" s="1" t="s">
        <v>4</v>
      </c>
    </row>
    <row r="9688">
      <c r="B9688" s="1">
        <v>24.2138</v>
      </c>
      <c r="C9688" s="1" t="s">
        <v>4</v>
      </c>
    </row>
    <row r="9689">
      <c r="B9689" s="1">
        <v>24.2162</v>
      </c>
      <c r="C9689" s="1" t="s">
        <v>4</v>
      </c>
    </row>
    <row r="9690">
      <c r="B9690" s="1">
        <v>24.2188</v>
      </c>
      <c r="C9690" s="1" t="s">
        <v>4</v>
      </c>
    </row>
    <row r="9691">
      <c r="B9691" s="1">
        <v>24.2213</v>
      </c>
      <c r="C9691" s="1" t="s">
        <v>4</v>
      </c>
    </row>
    <row r="9692">
      <c r="B9692" s="1">
        <v>24.2237</v>
      </c>
      <c r="C9692" s="1" t="s">
        <v>4</v>
      </c>
    </row>
    <row r="9693">
      <c r="B9693" s="1">
        <v>24.2262</v>
      </c>
      <c r="C9693" s="1" t="s">
        <v>4</v>
      </c>
    </row>
    <row r="9694">
      <c r="B9694" s="1">
        <v>24.2288</v>
      </c>
      <c r="C9694" s="1" t="s">
        <v>4</v>
      </c>
    </row>
    <row r="9695">
      <c r="B9695" s="1">
        <v>24.2313</v>
      </c>
      <c r="C9695" s="1" t="s">
        <v>4</v>
      </c>
    </row>
    <row r="9696">
      <c r="B9696" s="1">
        <v>24.2337</v>
      </c>
      <c r="C9696" s="1" t="s">
        <v>4</v>
      </c>
    </row>
    <row r="9697">
      <c r="B9697" s="1">
        <v>24.2362</v>
      </c>
      <c r="C9697" s="1" t="s">
        <v>4</v>
      </c>
    </row>
    <row r="9698">
      <c r="B9698" s="1">
        <v>24.2388</v>
      </c>
      <c r="C9698" s="1" t="s">
        <v>4</v>
      </c>
    </row>
    <row r="9699">
      <c r="B9699" s="1">
        <v>24.2412</v>
      </c>
      <c r="C9699" s="1" t="s">
        <v>4</v>
      </c>
    </row>
    <row r="9700">
      <c r="B9700" s="1">
        <v>24.2437</v>
      </c>
      <c r="C9700" s="1" t="s">
        <v>4</v>
      </c>
    </row>
    <row r="9701">
      <c r="B9701" s="1">
        <v>24.2463</v>
      </c>
      <c r="C9701" s="1" t="s">
        <v>4</v>
      </c>
    </row>
    <row r="9702">
      <c r="B9702" s="1">
        <v>24.2488</v>
      </c>
      <c r="C9702" s="1" t="s">
        <v>4</v>
      </c>
    </row>
    <row r="9703">
      <c r="B9703" s="1">
        <v>24.2512</v>
      </c>
      <c r="C9703" s="1" t="s">
        <v>4</v>
      </c>
    </row>
    <row r="9704">
      <c r="B9704" s="1">
        <v>24.2537</v>
      </c>
      <c r="C9704" s="1" t="s">
        <v>4</v>
      </c>
    </row>
    <row r="9705">
      <c r="B9705" s="1">
        <v>24.2563</v>
      </c>
      <c r="C9705" s="1" t="s">
        <v>4</v>
      </c>
    </row>
    <row r="9706">
      <c r="B9706" s="1">
        <v>24.2588</v>
      </c>
      <c r="C9706" s="1" t="s">
        <v>4</v>
      </c>
    </row>
    <row r="9707">
      <c r="B9707" s="1">
        <v>24.2612</v>
      </c>
      <c r="C9707" s="1" t="s">
        <v>4</v>
      </c>
    </row>
    <row r="9708">
      <c r="B9708" s="1">
        <v>24.2638</v>
      </c>
      <c r="C9708" s="1" t="s">
        <v>4</v>
      </c>
    </row>
    <row r="9709">
      <c r="B9709" s="1">
        <v>24.2663</v>
      </c>
      <c r="C9709" s="1" t="s">
        <v>4</v>
      </c>
    </row>
    <row r="9710">
      <c r="B9710" s="1">
        <v>24.2687</v>
      </c>
      <c r="C9710" s="1" t="s">
        <v>4</v>
      </c>
    </row>
    <row r="9711">
      <c r="B9711" s="1">
        <v>24.2712</v>
      </c>
      <c r="C9711" s="1" t="s">
        <v>4</v>
      </c>
    </row>
    <row r="9712">
      <c r="B9712" s="1">
        <v>24.2738</v>
      </c>
      <c r="C9712" s="1" t="s">
        <v>4</v>
      </c>
    </row>
    <row r="9713">
      <c r="B9713" s="1">
        <v>24.2763</v>
      </c>
      <c r="C9713" s="1" t="s">
        <v>4</v>
      </c>
    </row>
    <row r="9714">
      <c r="B9714" s="1">
        <v>24.2787</v>
      </c>
      <c r="C9714" s="1" t="s">
        <v>4</v>
      </c>
    </row>
    <row r="9715">
      <c r="B9715" s="1">
        <v>24.2813</v>
      </c>
      <c r="C9715" s="1" t="s">
        <v>4</v>
      </c>
    </row>
    <row r="9716">
      <c r="B9716" s="1">
        <v>24.2838</v>
      </c>
      <c r="C9716" s="1" t="s">
        <v>4</v>
      </c>
    </row>
    <row r="9717">
      <c r="B9717" s="1">
        <v>24.2862</v>
      </c>
      <c r="C9717" s="1" t="s">
        <v>4</v>
      </c>
    </row>
    <row r="9718">
      <c r="B9718" s="1">
        <v>24.2887</v>
      </c>
      <c r="C9718" s="1" t="s">
        <v>4</v>
      </c>
    </row>
    <row r="9719">
      <c r="B9719" s="1">
        <v>24.2913</v>
      </c>
      <c r="C9719" s="1" t="s">
        <v>4</v>
      </c>
    </row>
    <row r="9720">
      <c r="B9720" s="1">
        <v>24.2938</v>
      </c>
      <c r="C9720" s="1" t="s">
        <v>4</v>
      </c>
    </row>
    <row r="9721">
      <c r="B9721" s="1">
        <v>24.2962</v>
      </c>
      <c r="C9721" s="1" t="s">
        <v>4</v>
      </c>
    </row>
    <row r="9722">
      <c r="B9722" s="1">
        <v>24.2987</v>
      </c>
      <c r="C9722" s="1" t="s">
        <v>4</v>
      </c>
    </row>
    <row r="9723">
      <c r="B9723" s="1">
        <v>24.3013</v>
      </c>
      <c r="C9723" s="1" t="s">
        <v>4</v>
      </c>
    </row>
    <row r="9724">
      <c r="B9724" s="1">
        <v>24.3037</v>
      </c>
      <c r="C9724" s="1" t="s">
        <v>4</v>
      </c>
    </row>
    <row r="9725">
      <c r="B9725" s="1">
        <v>24.3062</v>
      </c>
      <c r="C9725" s="1" t="s">
        <v>4</v>
      </c>
    </row>
    <row r="9726">
      <c r="B9726" s="1">
        <v>24.3088</v>
      </c>
      <c r="C9726" s="1" t="s">
        <v>4</v>
      </c>
    </row>
    <row r="9727">
      <c r="B9727" s="1">
        <v>24.3113</v>
      </c>
      <c r="C9727" s="1" t="s">
        <v>4</v>
      </c>
    </row>
    <row r="9728">
      <c r="B9728" s="1">
        <v>24.3137</v>
      </c>
      <c r="C9728" s="1" t="s">
        <v>4</v>
      </c>
    </row>
    <row r="9729">
      <c r="B9729" s="1">
        <v>24.3162</v>
      </c>
      <c r="C9729" s="1" t="s">
        <v>4</v>
      </c>
    </row>
    <row r="9730">
      <c r="B9730" s="1">
        <v>24.3188</v>
      </c>
      <c r="C9730" s="1" t="s">
        <v>4</v>
      </c>
    </row>
    <row r="9731">
      <c r="B9731" s="1">
        <v>24.3213</v>
      </c>
      <c r="C9731" s="1" t="s">
        <v>4</v>
      </c>
    </row>
    <row r="9732">
      <c r="B9732" s="1">
        <v>24.3237</v>
      </c>
      <c r="C9732" s="1" t="s">
        <v>4</v>
      </c>
    </row>
    <row r="9733">
      <c r="B9733" s="1">
        <v>24.3263</v>
      </c>
      <c r="C9733" s="1" t="s">
        <v>4</v>
      </c>
    </row>
    <row r="9734">
      <c r="B9734" s="1">
        <v>24.3288</v>
      </c>
      <c r="C9734" s="1" t="s">
        <v>4</v>
      </c>
    </row>
    <row r="9735">
      <c r="B9735" s="1">
        <v>24.3312</v>
      </c>
      <c r="C9735" s="1" t="s">
        <v>4</v>
      </c>
    </row>
    <row r="9736">
      <c r="B9736" s="1">
        <v>24.3337</v>
      </c>
      <c r="C9736" s="1" t="s">
        <v>4</v>
      </c>
    </row>
    <row r="9737">
      <c r="B9737" s="1">
        <v>24.3363</v>
      </c>
      <c r="C9737" s="1" t="s">
        <v>4</v>
      </c>
    </row>
    <row r="9738">
      <c r="B9738" s="1">
        <v>24.3388</v>
      </c>
      <c r="C9738" s="1" t="s">
        <v>4</v>
      </c>
    </row>
    <row r="9739">
      <c r="B9739" s="1">
        <v>24.3412</v>
      </c>
      <c r="C9739" s="1" t="s">
        <v>4</v>
      </c>
    </row>
    <row r="9740">
      <c r="B9740" s="1">
        <v>24.3438</v>
      </c>
      <c r="C9740" s="1" t="s">
        <v>4</v>
      </c>
    </row>
    <row r="9741">
      <c r="B9741" s="1">
        <v>24.3463</v>
      </c>
      <c r="C9741" s="1" t="s">
        <v>4</v>
      </c>
    </row>
    <row r="9742">
      <c r="B9742" s="1">
        <v>24.3487</v>
      </c>
      <c r="C9742" s="1" t="s">
        <v>4</v>
      </c>
    </row>
    <row r="9743">
      <c r="B9743" s="1">
        <v>24.3512</v>
      </c>
      <c r="C9743" s="1" t="s">
        <v>4</v>
      </c>
    </row>
    <row r="9744">
      <c r="B9744" s="1">
        <v>24.3538</v>
      </c>
      <c r="C9744" s="1" t="s">
        <v>4</v>
      </c>
    </row>
    <row r="9745">
      <c r="B9745" s="1">
        <v>24.3563</v>
      </c>
      <c r="C9745" s="1" t="s">
        <v>4</v>
      </c>
    </row>
    <row r="9746">
      <c r="B9746" s="1">
        <v>24.3587</v>
      </c>
      <c r="C9746" s="1" t="s">
        <v>4</v>
      </c>
    </row>
    <row r="9747">
      <c r="B9747" s="1">
        <v>24.3612</v>
      </c>
      <c r="C9747" s="1" t="s">
        <v>4</v>
      </c>
    </row>
    <row r="9748">
      <c r="B9748" s="1">
        <v>24.3638</v>
      </c>
      <c r="C9748" s="1" t="s">
        <v>4</v>
      </c>
    </row>
    <row r="9749">
      <c r="B9749" s="1">
        <v>24.3662</v>
      </c>
      <c r="C9749" s="1" t="s">
        <v>4</v>
      </c>
    </row>
    <row r="9750">
      <c r="B9750" s="1">
        <v>24.3687</v>
      </c>
      <c r="C9750" s="1" t="s">
        <v>4</v>
      </c>
    </row>
    <row r="9751">
      <c r="B9751" s="1">
        <v>24.3713</v>
      </c>
      <c r="C9751" s="1" t="s">
        <v>4</v>
      </c>
    </row>
    <row r="9752">
      <c r="B9752" s="1">
        <v>24.3738</v>
      </c>
      <c r="C9752" s="1" t="s">
        <v>4</v>
      </c>
    </row>
    <row r="9753">
      <c r="B9753" s="1">
        <v>24.3762</v>
      </c>
      <c r="C9753" s="1" t="s">
        <v>4</v>
      </c>
    </row>
    <row r="9754">
      <c r="B9754" s="1">
        <v>24.3787</v>
      </c>
      <c r="C9754" s="1" t="s">
        <v>4</v>
      </c>
    </row>
    <row r="9755">
      <c r="B9755" s="1">
        <v>24.3813</v>
      </c>
      <c r="C9755" s="1" t="s">
        <v>4</v>
      </c>
    </row>
    <row r="9756">
      <c r="B9756" s="1">
        <v>24.3838</v>
      </c>
      <c r="C9756" s="1" t="s">
        <v>4</v>
      </c>
    </row>
    <row r="9757">
      <c r="B9757" s="1">
        <v>24.3862</v>
      </c>
      <c r="C9757" s="1" t="s">
        <v>4</v>
      </c>
    </row>
    <row r="9758">
      <c r="B9758" s="1">
        <v>24.3888</v>
      </c>
      <c r="C9758" s="1" t="s">
        <v>4</v>
      </c>
    </row>
    <row r="9759">
      <c r="B9759" s="1">
        <v>24.3913</v>
      </c>
      <c r="C9759" s="1" t="s">
        <v>4</v>
      </c>
    </row>
    <row r="9760">
      <c r="B9760" s="1">
        <v>24.3937</v>
      </c>
      <c r="C9760" s="1" t="s">
        <v>4</v>
      </c>
    </row>
    <row r="9761">
      <c r="B9761" s="1">
        <v>24.3962</v>
      </c>
      <c r="C9761" s="1" t="s">
        <v>4</v>
      </c>
    </row>
    <row r="9762">
      <c r="B9762" s="1">
        <v>24.3988</v>
      </c>
      <c r="C9762" s="1" t="s">
        <v>4</v>
      </c>
    </row>
    <row r="9763">
      <c r="B9763" s="1">
        <v>24.4013</v>
      </c>
      <c r="C9763" s="1" t="s">
        <v>4</v>
      </c>
    </row>
    <row r="9764">
      <c r="B9764" s="1">
        <v>24.4037</v>
      </c>
      <c r="C9764" s="1" t="s">
        <v>4</v>
      </c>
    </row>
    <row r="9765">
      <c r="B9765" s="1">
        <v>24.4063</v>
      </c>
      <c r="C9765" s="1" t="s">
        <v>4</v>
      </c>
    </row>
    <row r="9766">
      <c r="B9766" s="1">
        <v>24.4088</v>
      </c>
      <c r="C9766" s="1" t="s">
        <v>4</v>
      </c>
    </row>
    <row r="9767">
      <c r="B9767" s="1">
        <v>24.4112</v>
      </c>
      <c r="C9767" s="1" t="s">
        <v>4</v>
      </c>
    </row>
    <row r="9768">
      <c r="B9768" s="1">
        <v>24.4137</v>
      </c>
      <c r="C9768" s="1" t="s">
        <v>4</v>
      </c>
    </row>
    <row r="9769">
      <c r="B9769" s="1">
        <v>24.4163</v>
      </c>
      <c r="C9769" s="1" t="s">
        <v>4</v>
      </c>
    </row>
    <row r="9770">
      <c r="B9770" s="1">
        <v>24.4188</v>
      </c>
      <c r="C9770" s="1" t="s">
        <v>4</v>
      </c>
    </row>
    <row r="9771">
      <c r="B9771" s="1">
        <v>24.4212</v>
      </c>
      <c r="C9771" s="1" t="s">
        <v>4</v>
      </c>
    </row>
    <row r="9772">
      <c r="B9772" s="1">
        <v>24.4237</v>
      </c>
      <c r="C9772" s="1" t="s">
        <v>4</v>
      </c>
    </row>
    <row r="9773">
      <c r="B9773" s="1">
        <v>24.4263</v>
      </c>
      <c r="C9773" s="1" t="s">
        <v>4</v>
      </c>
    </row>
    <row r="9774">
      <c r="B9774" s="1">
        <v>24.4287</v>
      </c>
      <c r="C9774" s="1" t="s">
        <v>4</v>
      </c>
    </row>
    <row r="9775">
      <c r="B9775" s="1">
        <v>24.4312</v>
      </c>
      <c r="C9775" s="1" t="s">
        <v>4</v>
      </c>
    </row>
    <row r="9776">
      <c r="B9776" s="1">
        <v>24.4338</v>
      </c>
      <c r="C9776" s="1" t="s">
        <v>4</v>
      </c>
    </row>
    <row r="9777">
      <c r="B9777" s="1">
        <v>24.4363</v>
      </c>
      <c r="C9777" s="1" t="s">
        <v>4</v>
      </c>
    </row>
    <row r="9778">
      <c r="B9778" s="1">
        <v>24.4387</v>
      </c>
      <c r="C9778" s="1" t="s">
        <v>4</v>
      </c>
    </row>
    <row r="9779">
      <c r="B9779" s="1">
        <v>24.4412</v>
      </c>
      <c r="C9779" s="1" t="s">
        <v>4</v>
      </c>
    </row>
    <row r="9780">
      <c r="B9780" s="1">
        <v>24.4438</v>
      </c>
      <c r="C9780" s="1" t="s">
        <v>4</v>
      </c>
    </row>
    <row r="9781">
      <c r="B9781" s="1">
        <v>24.4463</v>
      </c>
      <c r="C9781" s="1" t="s">
        <v>4</v>
      </c>
    </row>
    <row r="9782">
      <c r="B9782" s="1">
        <v>24.4487</v>
      </c>
      <c r="C9782" s="1" t="s">
        <v>4</v>
      </c>
    </row>
    <row r="9783">
      <c r="B9783" s="1">
        <v>24.4513</v>
      </c>
      <c r="C9783" s="1" t="s">
        <v>4</v>
      </c>
    </row>
    <row r="9784">
      <c r="B9784" s="1">
        <v>24.4538</v>
      </c>
      <c r="C9784" s="1" t="s">
        <v>4</v>
      </c>
    </row>
    <row r="9785">
      <c r="B9785" s="1">
        <v>24.4562</v>
      </c>
      <c r="C9785" s="1" t="s">
        <v>4</v>
      </c>
    </row>
    <row r="9786">
      <c r="B9786" s="1">
        <v>24.4587</v>
      </c>
      <c r="C9786" s="1" t="s">
        <v>4</v>
      </c>
    </row>
    <row r="9787">
      <c r="B9787" s="1">
        <v>24.4613</v>
      </c>
      <c r="C9787" s="1" t="s">
        <v>4</v>
      </c>
    </row>
    <row r="9788">
      <c r="B9788" s="1">
        <v>24.4638</v>
      </c>
      <c r="C9788" s="1" t="s">
        <v>4</v>
      </c>
    </row>
    <row r="9789">
      <c r="B9789" s="1">
        <v>24.4662</v>
      </c>
      <c r="C9789" s="1" t="s">
        <v>4</v>
      </c>
    </row>
    <row r="9790">
      <c r="B9790" s="1">
        <v>24.4688</v>
      </c>
      <c r="C9790" s="1" t="s">
        <v>4</v>
      </c>
    </row>
    <row r="9791">
      <c r="B9791" s="1">
        <v>24.4713</v>
      </c>
      <c r="C9791" s="1" t="s">
        <v>4</v>
      </c>
    </row>
    <row r="9792">
      <c r="B9792" s="1">
        <v>24.4737</v>
      </c>
      <c r="C9792" s="1" t="s">
        <v>4</v>
      </c>
    </row>
    <row r="9793">
      <c r="B9793" s="1">
        <v>24.4762</v>
      </c>
      <c r="C9793" s="1" t="s">
        <v>4</v>
      </c>
    </row>
    <row r="9794">
      <c r="B9794" s="1">
        <v>24.4788</v>
      </c>
      <c r="C9794" s="1" t="s">
        <v>4</v>
      </c>
    </row>
    <row r="9795">
      <c r="B9795" s="1">
        <v>24.4813</v>
      </c>
      <c r="C9795" s="1" t="s">
        <v>4</v>
      </c>
    </row>
    <row r="9796">
      <c r="B9796" s="1">
        <v>24.4837</v>
      </c>
      <c r="C9796" s="1" t="s">
        <v>4</v>
      </c>
    </row>
    <row r="9797">
      <c r="B9797" s="1">
        <v>24.4862</v>
      </c>
      <c r="C9797" s="1" t="s">
        <v>4</v>
      </c>
    </row>
    <row r="9798">
      <c r="B9798" s="1">
        <v>24.4888</v>
      </c>
      <c r="C9798" s="1" t="s">
        <v>4</v>
      </c>
    </row>
    <row r="9799">
      <c r="B9799" s="1">
        <v>24.4912</v>
      </c>
      <c r="C9799" s="1" t="s">
        <v>4</v>
      </c>
    </row>
    <row r="9800">
      <c r="B9800" s="1">
        <v>24.4937</v>
      </c>
      <c r="C9800" s="1" t="s">
        <v>4</v>
      </c>
    </row>
    <row r="9801">
      <c r="B9801" s="1">
        <v>24.4963</v>
      </c>
      <c r="C9801" s="1" t="s">
        <v>4</v>
      </c>
    </row>
    <row r="9802">
      <c r="B9802" s="1">
        <v>24.4988</v>
      </c>
      <c r="C9802" s="1" t="s">
        <v>4</v>
      </c>
    </row>
    <row r="9803">
      <c r="B9803" s="1">
        <v>24.5012</v>
      </c>
      <c r="C9803" s="1" t="s">
        <v>4</v>
      </c>
    </row>
    <row r="9804">
      <c r="B9804" s="1">
        <v>24.5037</v>
      </c>
      <c r="C9804" s="1" t="s">
        <v>4</v>
      </c>
    </row>
    <row r="9805">
      <c r="B9805" s="1">
        <v>24.5063</v>
      </c>
      <c r="C9805" s="1" t="s">
        <v>4</v>
      </c>
    </row>
    <row r="9806">
      <c r="B9806" s="1">
        <v>24.5088</v>
      </c>
      <c r="C9806" s="1" t="s">
        <v>4</v>
      </c>
    </row>
    <row r="9807">
      <c r="B9807" s="1">
        <v>24.5112</v>
      </c>
      <c r="C9807" s="1" t="s">
        <v>4</v>
      </c>
    </row>
    <row r="9808">
      <c r="B9808" s="1">
        <v>24.5138</v>
      </c>
      <c r="C9808" s="1" t="s">
        <v>4</v>
      </c>
    </row>
    <row r="9809">
      <c r="B9809" s="1">
        <v>24.5163</v>
      </c>
      <c r="C9809" s="1" t="s">
        <v>4</v>
      </c>
    </row>
    <row r="9810">
      <c r="B9810" s="1">
        <v>24.5187</v>
      </c>
      <c r="C9810" s="1" t="s">
        <v>4</v>
      </c>
    </row>
    <row r="9811">
      <c r="B9811" s="1">
        <v>24.5212</v>
      </c>
      <c r="C9811" s="1" t="s">
        <v>4</v>
      </c>
    </row>
    <row r="9812">
      <c r="B9812" s="1">
        <v>24.5238</v>
      </c>
      <c r="C9812" s="1" t="s">
        <v>4</v>
      </c>
    </row>
    <row r="9813">
      <c r="B9813" s="1">
        <v>24.5263</v>
      </c>
      <c r="C9813" s="1" t="s">
        <v>4</v>
      </c>
    </row>
    <row r="9814">
      <c r="B9814" s="1">
        <v>24.5287</v>
      </c>
      <c r="C9814" s="1" t="s">
        <v>4</v>
      </c>
    </row>
    <row r="9815">
      <c r="B9815" s="1">
        <v>24.5313</v>
      </c>
      <c r="C9815" s="1" t="s">
        <v>4</v>
      </c>
    </row>
    <row r="9816">
      <c r="B9816" s="1">
        <v>24.5338</v>
      </c>
      <c r="C9816" s="1" t="s">
        <v>4</v>
      </c>
    </row>
    <row r="9817">
      <c r="B9817" s="1">
        <v>24.5362</v>
      </c>
      <c r="C9817" s="1" t="s">
        <v>4</v>
      </c>
    </row>
    <row r="9818">
      <c r="B9818" s="1">
        <v>24.5387</v>
      </c>
      <c r="C9818" s="1" t="s">
        <v>4</v>
      </c>
    </row>
    <row r="9819">
      <c r="B9819" s="1">
        <v>24.5413</v>
      </c>
      <c r="C9819" s="1" t="s">
        <v>4</v>
      </c>
    </row>
    <row r="9820">
      <c r="B9820" s="1">
        <v>24.5438</v>
      </c>
      <c r="C9820" s="1" t="s">
        <v>4</v>
      </c>
    </row>
    <row r="9821">
      <c r="B9821" s="1">
        <v>24.5462</v>
      </c>
      <c r="C9821" s="1" t="s">
        <v>4</v>
      </c>
    </row>
    <row r="9822">
      <c r="B9822" s="1">
        <v>24.5487</v>
      </c>
      <c r="C9822" s="1" t="s">
        <v>4</v>
      </c>
    </row>
    <row r="9823">
      <c r="B9823" s="1">
        <v>24.5513</v>
      </c>
      <c r="C9823" s="1" t="s">
        <v>4</v>
      </c>
    </row>
    <row r="9824">
      <c r="B9824" s="1">
        <v>24.5537</v>
      </c>
      <c r="C9824" s="1" t="s">
        <v>4</v>
      </c>
    </row>
    <row r="9825">
      <c r="B9825" s="1">
        <v>24.5562</v>
      </c>
      <c r="C9825" s="1" t="s">
        <v>4</v>
      </c>
    </row>
    <row r="9826">
      <c r="B9826" s="1">
        <v>24.5588</v>
      </c>
      <c r="C9826" s="1" t="s">
        <v>4</v>
      </c>
    </row>
    <row r="9827">
      <c r="B9827" s="1">
        <v>24.5613</v>
      </c>
      <c r="C9827" s="1" t="s">
        <v>4</v>
      </c>
    </row>
    <row r="9828">
      <c r="B9828" s="1">
        <v>24.5637</v>
      </c>
      <c r="C9828" s="1" t="s">
        <v>4</v>
      </c>
    </row>
    <row r="9829">
      <c r="B9829" s="1">
        <v>24.5662</v>
      </c>
      <c r="C9829" s="1" t="s">
        <v>4</v>
      </c>
    </row>
    <row r="9830">
      <c r="B9830" s="1">
        <v>24.5688</v>
      </c>
      <c r="C9830" s="1" t="s">
        <v>4</v>
      </c>
    </row>
    <row r="9831">
      <c r="B9831" s="1">
        <v>24.5713</v>
      </c>
      <c r="C9831" s="1" t="s">
        <v>4</v>
      </c>
    </row>
    <row r="9832">
      <c r="B9832" s="1">
        <v>24.5737</v>
      </c>
      <c r="C9832" s="1" t="s">
        <v>4</v>
      </c>
    </row>
    <row r="9833">
      <c r="B9833" s="1">
        <v>24.5763</v>
      </c>
      <c r="C9833" s="1" t="s">
        <v>4</v>
      </c>
    </row>
    <row r="9834">
      <c r="B9834" s="1">
        <v>24.5788</v>
      </c>
      <c r="C9834" s="1" t="s">
        <v>4</v>
      </c>
    </row>
    <row r="9835">
      <c r="B9835" s="1">
        <v>24.5812</v>
      </c>
      <c r="C9835" s="1" t="s">
        <v>4</v>
      </c>
    </row>
    <row r="9836">
      <c r="B9836" s="1">
        <v>24.5837</v>
      </c>
      <c r="C9836" s="1" t="s">
        <v>4</v>
      </c>
    </row>
    <row r="9837">
      <c r="B9837" s="1">
        <v>24.5863</v>
      </c>
      <c r="C9837" s="1" t="s">
        <v>4</v>
      </c>
    </row>
    <row r="9838">
      <c r="B9838" s="1">
        <v>24.5888</v>
      </c>
      <c r="C9838" s="1" t="s">
        <v>4</v>
      </c>
    </row>
    <row r="9839">
      <c r="B9839" s="1">
        <v>24.5912</v>
      </c>
      <c r="C9839" s="1" t="s">
        <v>4</v>
      </c>
    </row>
    <row r="9840">
      <c r="B9840" s="1">
        <v>24.5938</v>
      </c>
      <c r="C9840" s="1" t="s">
        <v>4</v>
      </c>
    </row>
    <row r="9841">
      <c r="B9841" s="1">
        <v>24.5963</v>
      </c>
      <c r="C9841" s="1" t="s">
        <v>4</v>
      </c>
    </row>
    <row r="9842">
      <c r="B9842" s="1">
        <v>24.5987</v>
      </c>
      <c r="C9842" s="1" t="s">
        <v>4</v>
      </c>
    </row>
    <row r="9843">
      <c r="B9843" s="1">
        <v>24.6012</v>
      </c>
      <c r="C9843" s="1" t="s">
        <v>4</v>
      </c>
    </row>
    <row r="9844">
      <c r="B9844" s="1">
        <v>24.6038</v>
      </c>
      <c r="C9844" s="1" t="s">
        <v>4</v>
      </c>
    </row>
    <row r="9845">
      <c r="B9845" s="1">
        <v>24.6063</v>
      </c>
      <c r="C9845" s="1" t="s">
        <v>4</v>
      </c>
    </row>
    <row r="9846">
      <c r="B9846" s="1">
        <v>24.6087</v>
      </c>
      <c r="C9846" s="1" t="s">
        <v>4</v>
      </c>
    </row>
    <row r="9847">
      <c r="B9847" s="1">
        <v>24.6112</v>
      </c>
      <c r="C9847" s="1" t="s">
        <v>4</v>
      </c>
    </row>
    <row r="9848">
      <c r="B9848" s="1">
        <v>24.6138</v>
      </c>
      <c r="C9848" s="1" t="s">
        <v>4</v>
      </c>
    </row>
    <row r="9849">
      <c r="B9849" s="1">
        <v>24.6162</v>
      </c>
      <c r="C9849" s="1" t="s">
        <v>4</v>
      </c>
    </row>
    <row r="9850">
      <c r="B9850" s="1">
        <v>24.6187</v>
      </c>
      <c r="C9850" s="1" t="s">
        <v>4</v>
      </c>
    </row>
    <row r="9851">
      <c r="B9851" s="1">
        <v>24.6213</v>
      </c>
      <c r="C9851" s="1" t="s">
        <v>4</v>
      </c>
    </row>
    <row r="9852">
      <c r="B9852" s="1">
        <v>24.6238</v>
      </c>
      <c r="C9852" s="1" t="s">
        <v>4</v>
      </c>
    </row>
    <row r="9853">
      <c r="B9853" s="1">
        <v>24.6262</v>
      </c>
      <c r="C9853" s="1" t="s">
        <v>4</v>
      </c>
    </row>
    <row r="9854">
      <c r="B9854" s="1">
        <v>24.6287</v>
      </c>
      <c r="C9854" s="1" t="s">
        <v>4</v>
      </c>
    </row>
    <row r="9855">
      <c r="B9855" s="1">
        <v>24.6313</v>
      </c>
      <c r="C9855" s="1" t="s">
        <v>4</v>
      </c>
    </row>
    <row r="9856">
      <c r="B9856" s="1">
        <v>24.6338</v>
      </c>
      <c r="C9856" s="1" t="s">
        <v>4</v>
      </c>
    </row>
    <row r="9857">
      <c r="B9857" s="1">
        <v>24.6362</v>
      </c>
      <c r="C9857" s="1" t="s">
        <v>4</v>
      </c>
    </row>
    <row r="9858">
      <c r="B9858" s="1">
        <v>24.6388</v>
      </c>
      <c r="C9858" s="1" t="s">
        <v>4</v>
      </c>
    </row>
    <row r="9859">
      <c r="B9859" s="1">
        <v>24.6413</v>
      </c>
      <c r="C9859" s="1" t="s">
        <v>4</v>
      </c>
    </row>
    <row r="9860">
      <c r="B9860" s="1">
        <v>24.6437</v>
      </c>
      <c r="C9860" s="1" t="s">
        <v>4</v>
      </c>
    </row>
    <row r="9861">
      <c r="B9861" s="1">
        <v>24.6462</v>
      </c>
      <c r="C9861" s="1" t="s">
        <v>4</v>
      </c>
    </row>
    <row r="9862">
      <c r="B9862" s="1">
        <v>24.6488</v>
      </c>
      <c r="C9862" s="1" t="s">
        <v>4</v>
      </c>
    </row>
    <row r="9863">
      <c r="B9863" s="1">
        <v>24.6513</v>
      </c>
      <c r="C9863" s="1" t="s">
        <v>4</v>
      </c>
    </row>
    <row r="9864">
      <c r="B9864" s="1">
        <v>24.6537</v>
      </c>
      <c r="C9864" s="1" t="s">
        <v>4</v>
      </c>
    </row>
    <row r="9865">
      <c r="B9865" s="1">
        <v>24.6563</v>
      </c>
      <c r="C9865" s="1" t="s">
        <v>4</v>
      </c>
    </row>
    <row r="9866">
      <c r="B9866" s="1">
        <v>24.6588</v>
      </c>
      <c r="C9866" s="1" t="s">
        <v>4</v>
      </c>
    </row>
    <row r="9867">
      <c r="B9867" s="1">
        <v>24.6612</v>
      </c>
      <c r="C9867" s="1" t="s">
        <v>4</v>
      </c>
    </row>
    <row r="9868">
      <c r="B9868" s="1">
        <v>24.6637</v>
      </c>
      <c r="C9868" s="1" t="s">
        <v>4</v>
      </c>
    </row>
    <row r="9869">
      <c r="B9869" s="1">
        <v>24.6663</v>
      </c>
      <c r="C9869" s="1" t="s">
        <v>4</v>
      </c>
    </row>
    <row r="9870">
      <c r="B9870" s="1">
        <v>24.6688</v>
      </c>
      <c r="C9870" s="1" t="s">
        <v>4</v>
      </c>
    </row>
    <row r="9871">
      <c r="B9871" s="1">
        <v>24.6712</v>
      </c>
      <c r="C9871" s="1" t="s">
        <v>4</v>
      </c>
    </row>
    <row r="9872">
      <c r="B9872" s="1">
        <v>24.6737</v>
      </c>
      <c r="C9872" s="1" t="s">
        <v>4</v>
      </c>
    </row>
    <row r="9873">
      <c r="B9873" s="1">
        <v>24.6763</v>
      </c>
      <c r="C9873" s="1" t="s">
        <v>4</v>
      </c>
    </row>
    <row r="9874">
      <c r="B9874" s="1">
        <v>24.6787</v>
      </c>
      <c r="C9874" s="1" t="s">
        <v>4</v>
      </c>
    </row>
    <row r="9875">
      <c r="B9875" s="1">
        <v>24.6812</v>
      </c>
      <c r="C9875" s="1" t="s">
        <v>4</v>
      </c>
    </row>
    <row r="9876">
      <c r="B9876" s="1">
        <v>24.6838</v>
      </c>
      <c r="C9876" s="1" t="s">
        <v>4</v>
      </c>
    </row>
    <row r="9877">
      <c r="B9877" s="1">
        <v>24.6863</v>
      </c>
      <c r="C9877" s="1" t="s">
        <v>4</v>
      </c>
    </row>
    <row r="9878">
      <c r="B9878" s="1">
        <v>24.6887</v>
      </c>
      <c r="C9878" s="1" t="s">
        <v>4</v>
      </c>
    </row>
    <row r="9879">
      <c r="B9879" s="1">
        <v>24.6912</v>
      </c>
      <c r="C9879" s="1" t="s">
        <v>4</v>
      </c>
    </row>
    <row r="9880">
      <c r="B9880" s="1">
        <v>24.6938</v>
      </c>
      <c r="C9880" s="1" t="s">
        <v>4</v>
      </c>
    </row>
    <row r="9881">
      <c r="B9881" s="1">
        <v>24.6963</v>
      </c>
      <c r="C9881" s="1" t="s">
        <v>4</v>
      </c>
    </row>
    <row r="9882">
      <c r="B9882" s="1">
        <v>24.6987</v>
      </c>
      <c r="C9882" s="1" t="s">
        <v>4</v>
      </c>
    </row>
    <row r="9883">
      <c r="B9883" s="1">
        <v>24.7013</v>
      </c>
      <c r="C9883" s="1" t="s">
        <v>4</v>
      </c>
    </row>
    <row r="9884">
      <c r="B9884" s="1">
        <v>24.7038</v>
      </c>
      <c r="C9884" s="1" t="s">
        <v>4</v>
      </c>
    </row>
    <row r="9885">
      <c r="B9885" s="1">
        <v>24.7062</v>
      </c>
      <c r="C9885" s="1" t="s">
        <v>4</v>
      </c>
    </row>
    <row r="9886">
      <c r="B9886" s="1">
        <v>24.7087</v>
      </c>
      <c r="C9886" s="1" t="s">
        <v>4</v>
      </c>
    </row>
    <row r="9887">
      <c r="B9887" s="1">
        <v>24.7113</v>
      </c>
      <c r="C9887" s="1" t="s">
        <v>4</v>
      </c>
    </row>
    <row r="9888">
      <c r="B9888" s="1">
        <v>24.7138</v>
      </c>
      <c r="C9888" s="1" t="s">
        <v>4</v>
      </c>
    </row>
    <row r="9889">
      <c r="B9889" s="1">
        <v>24.7162</v>
      </c>
      <c r="C9889" s="1" t="s">
        <v>4</v>
      </c>
    </row>
    <row r="9890">
      <c r="B9890" s="1">
        <v>24.7188</v>
      </c>
      <c r="C9890" s="1" t="s">
        <v>4</v>
      </c>
    </row>
    <row r="9891">
      <c r="B9891" s="1">
        <v>24.7213</v>
      </c>
      <c r="C9891" s="1" t="s">
        <v>4</v>
      </c>
    </row>
    <row r="9892">
      <c r="B9892" s="1">
        <v>24.7237</v>
      </c>
      <c r="C9892" s="1" t="s">
        <v>4</v>
      </c>
    </row>
    <row r="9893">
      <c r="B9893" s="1">
        <v>24.7262</v>
      </c>
      <c r="C9893" s="1" t="s">
        <v>4</v>
      </c>
    </row>
    <row r="9894">
      <c r="B9894" s="1">
        <v>24.7288</v>
      </c>
      <c r="C9894" s="1" t="s">
        <v>4</v>
      </c>
    </row>
    <row r="9895">
      <c r="B9895" s="1">
        <v>24.7313</v>
      </c>
      <c r="C9895" s="1" t="s">
        <v>4</v>
      </c>
    </row>
    <row r="9896">
      <c r="B9896" s="1">
        <v>24.7337</v>
      </c>
      <c r="C9896" s="1" t="s">
        <v>4</v>
      </c>
    </row>
    <row r="9897">
      <c r="B9897" s="1">
        <v>24.7362</v>
      </c>
      <c r="C9897" s="1" t="s">
        <v>4</v>
      </c>
    </row>
    <row r="9898">
      <c r="B9898" s="1">
        <v>24.7388</v>
      </c>
      <c r="C9898" s="1" t="s">
        <v>4</v>
      </c>
    </row>
    <row r="9899">
      <c r="B9899" s="1">
        <v>24.7412</v>
      </c>
      <c r="C9899" s="1" t="s">
        <v>4</v>
      </c>
    </row>
    <row r="9900">
      <c r="B9900" s="1">
        <v>24.7437</v>
      </c>
      <c r="C9900" s="1" t="s">
        <v>4</v>
      </c>
    </row>
    <row r="9901">
      <c r="B9901" s="1">
        <v>24.7463</v>
      </c>
      <c r="C9901" s="1" t="s">
        <v>4</v>
      </c>
    </row>
    <row r="9902">
      <c r="B9902" s="1">
        <v>24.7488</v>
      </c>
      <c r="C9902" s="1" t="s">
        <v>4</v>
      </c>
    </row>
    <row r="9903">
      <c r="B9903" s="1">
        <v>24.7512</v>
      </c>
      <c r="C9903" s="1" t="s">
        <v>4</v>
      </c>
    </row>
    <row r="9904">
      <c r="B9904" s="1">
        <v>24.7537</v>
      </c>
      <c r="C9904" s="1" t="s">
        <v>4</v>
      </c>
    </row>
    <row r="9905">
      <c r="B9905" s="1">
        <v>24.7563</v>
      </c>
      <c r="C9905" s="1" t="s">
        <v>4</v>
      </c>
    </row>
    <row r="9906">
      <c r="B9906" s="1">
        <v>24.7588</v>
      </c>
      <c r="C9906" s="1" t="s">
        <v>4</v>
      </c>
    </row>
    <row r="9907">
      <c r="B9907" s="1">
        <v>24.7612</v>
      </c>
      <c r="C9907" s="1" t="s">
        <v>4</v>
      </c>
    </row>
    <row r="9908">
      <c r="B9908" s="1">
        <v>24.7638</v>
      </c>
      <c r="C9908" s="1" t="s">
        <v>4</v>
      </c>
    </row>
    <row r="9909">
      <c r="B9909" s="1">
        <v>24.7663</v>
      </c>
      <c r="C9909" s="1" t="s">
        <v>4</v>
      </c>
    </row>
    <row r="9910">
      <c r="B9910" s="1">
        <v>24.7687</v>
      </c>
      <c r="C9910" s="1" t="s">
        <v>4</v>
      </c>
    </row>
    <row r="9911">
      <c r="B9911" s="1">
        <v>24.7712</v>
      </c>
      <c r="C9911" s="1" t="s">
        <v>4</v>
      </c>
    </row>
    <row r="9912">
      <c r="B9912" s="1">
        <v>24.7738</v>
      </c>
      <c r="C9912" s="1" t="s">
        <v>4</v>
      </c>
    </row>
    <row r="9913">
      <c r="B9913" s="1">
        <v>24.7763</v>
      </c>
      <c r="C9913" s="1" t="s">
        <v>4</v>
      </c>
    </row>
    <row r="9914">
      <c r="B9914" s="1">
        <v>24.7787</v>
      </c>
      <c r="C9914" s="1" t="s">
        <v>4</v>
      </c>
    </row>
    <row r="9915">
      <c r="B9915" s="1">
        <v>24.7813</v>
      </c>
      <c r="C9915" s="1" t="s">
        <v>4</v>
      </c>
    </row>
    <row r="9916">
      <c r="B9916" s="1">
        <v>24.7838</v>
      </c>
      <c r="C9916" s="1" t="s">
        <v>4</v>
      </c>
    </row>
    <row r="9917">
      <c r="B9917" s="1">
        <v>24.7862</v>
      </c>
      <c r="C9917" s="1" t="s">
        <v>4</v>
      </c>
    </row>
    <row r="9918">
      <c r="B9918" s="1">
        <v>24.7887</v>
      </c>
      <c r="C9918" s="1" t="s">
        <v>4</v>
      </c>
    </row>
    <row r="9919">
      <c r="B9919" s="1">
        <v>24.7913</v>
      </c>
      <c r="C9919" s="1" t="s">
        <v>4</v>
      </c>
    </row>
    <row r="9920">
      <c r="B9920" s="1">
        <v>24.7938</v>
      </c>
      <c r="C9920" s="1" t="s">
        <v>4</v>
      </c>
    </row>
    <row r="9921">
      <c r="B9921" s="1">
        <v>24.7962</v>
      </c>
      <c r="C9921" s="1" t="s">
        <v>4</v>
      </c>
    </row>
    <row r="9922">
      <c r="B9922" s="1">
        <v>24.7987</v>
      </c>
      <c r="C9922" s="1" t="s">
        <v>4</v>
      </c>
    </row>
    <row r="9923">
      <c r="B9923" s="1">
        <v>24.8013</v>
      </c>
      <c r="C9923" s="1" t="s">
        <v>4</v>
      </c>
    </row>
    <row r="9924">
      <c r="B9924" s="1">
        <v>24.8037</v>
      </c>
      <c r="C9924" s="1" t="s">
        <v>4</v>
      </c>
    </row>
    <row r="9925">
      <c r="B9925" s="1">
        <v>24.8062</v>
      </c>
      <c r="C9925" s="1" t="s">
        <v>4</v>
      </c>
    </row>
    <row r="9926">
      <c r="B9926" s="1">
        <v>24.8088</v>
      </c>
      <c r="C9926" s="1" t="s">
        <v>4</v>
      </c>
    </row>
    <row r="9927">
      <c r="B9927" s="1">
        <v>24.8113</v>
      </c>
      <c r="C9927" s="1" t="s">
        <v>4</v>
      </c>
    </row>
    <row r="9928">
      <c r="B9928" s="1">
        <v>24.8137</v>
      </c>
      <c r="C9928" s="1" t="s">
        <v>4</v>
      </c>
    </row>
    <row r="9929">
      <c r="B9929" s="1">
        <v>24.8162</v>
      </c>
      <c r="C9929" s="1" t="s">
        <v>4</v>
      </c>
    </row>
    <row r="9930">
      <c r="B9930" s="1">
        <v>24.8188</v>
      </c>
      <c r="C9930" s="1" t="s">
        <v>4</v>
      </c>
    </row>
    <row r="9931">
      <c r="B9931" s="1">
        <v>24.8213</v>
      </c>
      <c r="C9931" s="1" t="s">
        <v>4</v>
      </c>
    </row>
    <row r="9932">
      <c r="B9932" s="1">
        <v>24.8237</v>
      </c>
      <c r="C9932" s="1" t="s">
        <v>4</v>
      </c>
    </row>
    <row r="9933">
      <c r="B9933" s="1">
        <v>24.8263</v>
      </c>
      <c r="C9933" s="1" t="s">
        <v>4</v>
      </c>
    </row>
    <row r="9934">
      <c r="B9934" s="1">
        <v>24.8288</v>
      </c>
      <c r="C9934" s="1" t="s">
        <v>4</v>
      </c>
    </row>
    <row r="9935">
      <c r="B9935" s="1">
        <v>24.8312</v>
      </c>
      <c r="C9935" s="1" t="s">
        <v>4</v>
      </c>
    </row>
    <row r="9936">
      <c r="B9936" s="1">
        <v>24.8337</v>
      </c>
      <c r="C9936" s="1" t="s">
        <v>4</v>
      </c>
    </row>
    <row r="9937">
      <c r="B9937" s="1">
        <v>24.8363</v>
      </c>
      <c r="C9937" s="1" t="s">
        <v>4</v>
      </c>
    </row>
    <row r="9938">
      <c r="B9938" s="1">
        <v>24.8388</v>
      </c>
      <c r="C9938" s="1" t="s">
        <v>4</v>
      </c>
    </row>
    <row r="9939">
      <c r="B9939" s="1">
        <v>24.8412</v>
      </c>
      <c r="C9939" s="1" t="s">
        <v>4</v>
      </c>
    </row>
    <row r="9940">
      <c r="B9940" s="1">
        <v>24.8438</v>
      </c>
      <c r="C9940" s="1" t="s">
        <v>4</v>
      </c>
    </row>
    <row r="9941">
      <c r="B9941" s="1">
        <v>24.8463</v>
      </c>
      <c r="C9941" s="1" t="s">
        <v>4</v>
      </c>
    </row>
    <row r="9942">
      <c r="B9942" s="1">
        <v>24.8487</v>
      </c>
      <c r="C9942" s="1" t="s">
        <v>4</v>
      </c>
    </row>
    <row r="9943">
      <c r="B9943" s="1">
        <v>24.8512</v>
      </c>
      <c r="C9943" s="1" t="s">
        <v>4</v>
      </c>
    </row>
    <row r="9944">
      <c r="B9944" s="1">
        <v>24.8538</v>
      </c>
      <c r="C9944" s="1" t="s">
        <v>4</v>
      </c>
    </row>
    <row r="9945">
      <c r="B9945" s="1">
        <v>24.8563</v>
      </c>
      <c r="C9945" s="1" t="s">
        <v>4</v>
      </c>
    </row>
    <row r="9946">
      <c r="B9946" s="1">
        <v>24.8587</v>
      </c>
      <c r="C9946" s="1" t="s">
        <v>4</v>
      </c>
    </row>
    <row r="9947">
      <c r="B9947" s="1">
        <v>24.8612</v>
      </c>
      <c r="C9947" s="1" t="s">
        <v>4</v>
      </c>
    </row>
    <row r="9948">
      <c r="B9948" s="1">
        <v>24.8638</v>
      </c>
      <c r="C9948" s="1" t="s">
        <v>4</v>
      </c>
    </row>
    <row r="9949">
      <c r="B9949" s="1">
        <v>24.8662</v>
      </c>
      <c r="C9949" s="1" t="s">
        <v>4</v>
      </c>
    </row>
    <row r="9950">
      <c r="B9950" s="1">
        <v>24.8687</v>
      </c>
      <c r="C9950" s="1" t="s">
        <v>4</v>
      </c>
    </row>
    <row r="9951">
      <c r="B9951" s="1">
        <v>24.8713</v>
      </c>
      <c r="C9951" s="1" t="s">
        <v>4</v>
      </c>
    </row>
    <row r="9952">
      <c r="B9952" s="1">
        <v>24.8738</v>
      </c>
      <c r="C9952" s="1" t="s">
        <v>4</v>
      </c>
    </row>
    <row r="9953">
      <c r="B9953" s="1">
        <v>24.8762</v>
      </c>
      <c r="C9953" s="1" t="s">
        <v>4</v>
      </c>
    </row>
    <row r="9954">
      <c r="B9954" s="1">
        <v>24.8787</v>
      </c>
      <c r="C9954" s="1" t="s">
        <v>4</v>
      </c>
    </row>
    <row r="9955">
      <c r="B9955" s="1">
        <v>24.8813</v>
      </c>
      <c r="C9955" s="1" t="s">
        <v>4</v>
      </c>
    </row>
    <row r="9956">
      <c r="B9956" s="1">
        <v>24.8838</v>
      </c>
      <c r="C9956" s="1" t="s">
        <v>4</v>
      </c>
    </row>
    <row r="9957">
      <c r="B9957" s="1">
        <v>24.8862</v>
      </c>
      <c r="C9957" s="1" t="s">
        <v>4</v>
      </c>
    </row>
    <row r="9958">
      <c r="B9958" s="1">
        <v>24.8888</v>
      </c>
      <c r="C9958" s="1" t="s">
        <v>4</v>
      </c>
    </row>
    <row r="9959">
      <c r="B9959" s="1">
        <v>24.8913</v>
      </c>
      <c r="C9959" s="1" t="s">
        <v>4</v>
      </c>
    </row>
    <row r="9960">
      <c r="B9960" s="1">
        <v>24.8937</v>
      </c>
      <c r="C9960" s="1" t="s">
        <v>4</v>
      </c>
    </row>
    <row r="9961">
      <c r="B9961" s="1">
        <v>24.8962</v>
      </c>
      <c r="C9961" s="1" t="s">
        <v>4</v>
      </c>
    </row>
    <row r="9962">
      <c r="B9962" s="1">
        <v>24.8988</v>
      </c>
      <c r="C9962" s="1" t="s">
        <v>4</v>
      </c>
    </row>
    <row r="9963">
      <c r="B9963" s="1">
        <v>24.9013</v>
      </c>
      <c r="C9963" s="1" t="s">
        <v>4</v>
      </c>
    </row>
    <row r="9964">
      <c r="B9964" s="1">
        <v>24.9037</v>
      </c>
      <c r="C9964" s="1" t="s">
        <v>4</v>
      </c>
    </row>
    <row r="9965">
      <c r="B9965" s="1">
        <v>24.9063</v>
      </c>
      <c r="C9965" s="1" t="s">
        <v>4</v>
      </c>
    </row>
    <row r="9966">
      <c r="B9966" s="1">
        <v>24.9088</v>
      </c>
      <c r="C9966" s="1" t="s">
        <v>4</v>
      </c>
    </row>
    <row r="9967">
      <c r="B9967" s="1">
        <v>24.9112</v>
      </c>
      <c r="C9967" s="1" t="s">
        <v>4</v>
      </c>
    </row>
    <row r="9968">
      <c r="B9968" s="1">
        <v>24.9137</v>
      </c>
      <c r="C9968" s="1" t="s">
        <v>4</v>
      </c>
    </row>
    <row r="9969">
      <c r="B9969" s="1">
        <v>24.9163</v>
      </c>
      <c r="C9969" s="1" t="s">
        <v>4</v>
      </c>
    </row>
    <row r="9970">
      <c r="B9970" s="1">
        <v>24.9188</v>
      </c>
      <c r="C9970" s="1" t="s">
        <v>4</v>
      </c>
    </row>
    <row r="9971">
      <c r="B9971" s="1">
        <v>24.9212</v>
      </c>
      <c r="C9971" s="1" t="s">
        <v>4</v>
      </c>
    </row>
    <row r="9972">
      <c r="B9972" s="1">
        <v>24.9237</v>
      </c>
      <c r="C9972" s="1" t="s">
        <v>4</v>
      </c>
    </row>
    <row r="9973">
      <c r="B9973" s="1">
        <v>24.9263</v>
      </c>
      <c r="C9973" s="1" t="s">
        <v>4</v>
      </c>
    </row>
    <row r="9974">
      <c r="B9974" s="1">
        <v>24.9287</v>
      </c>
      <c r="C9974" s="1" t="s">
        <v>4</v>
      </c>
    </row>
    <row r="9975">
      <c r="B9975" s="1">
        <v>24.9312</v>
      </c>
      <c r="C9975" s="1" t="s">
        <v>4</v>
      </c>
    </row>
    <row r="9976">
      <c r="B9976" s="1">
        <v>24.9338</v>
      </c>
      <c r="C9976" s="1" t="s">
        <v>4</v>
      </c>
    </row>
    <row r="9977">
      <c r="B9977" s="1">
        <v>24.9363</v>
      </c>
      <c r="C9977" s="1" t="s">
        <v>4</v>
      </c>
    </row>
    <row r="9978">
      <c r="B9978" s="1">
        <v>24.9387</v>
      </c>
      <c r="C9978" s="1" t="s">
        <v>4</v>
      </c>
    </row>
    <row r="9979">
      <c r="B9979" s="1">
        <v>24.9412</v>
      </c>
      <c r="C9979" s="1" t="s">
        <v>4</v>
      </c>
    </row>
    <row r="9980">
      <c r="B9980" s="1">
        <v>24.9438</v>
      </c>
      <c r="C9980" s="1" t="s">
        <v>4</v>
      </c>
    </row>
    <row r="9981">
      <c r="B9981" s="1">
        <v>24.9463</v>
      </c>
      <c r="C9981" s="1" t="s">
        <v>4</v>
      </c>
    </row>
    <row r="9982">
      <c r="B9982" s="1">
        <v>24.9487</v>
      </c>
      <c r="C9982" s="1" t="s">
        <v>4</v>
      </c>
    </row>
    <row r="9983">
      <c r="B9983" s="1">
        <v>24.9513</v>
      </c>
      <c r="C9983" s="1" t="s">
        <v>4</v>
      </c>
    </row>
    <row r="9984">
      <c r="B9984" s="1">
        <v>24.9538</v>
      </c>
      <c r="C9984" s="1" t="s">
        <v>4</v>
      </c>
    </row>
    <row r="9985">
      <c r="B9985" s="1">
        <v>24.9562</v>
      </c>
      <c r="C9985" s="1" t="s">
        <v>4</v>
      </c>
    </row>
    <row r="9986">
      <c r="B9986" s="1">
        <v>24.9587</v>
      </c>
      <c r="C9986" s="1" t="s">
        <v>4</v>
      </c>
    </row>
    <row r="9987">
      <c r="B9987" s="1">
        <v>24.9613</v>
      </c>
      <c r="C9987" s="1" t="s">
        <v>4</v>
      </c>
    </row>
    <row r="9988">
      <c r="B9988" s="1">
        <v>24.9638</v>
      </c>
      <c r="C9988" s="1" t="s">
        <v>4</v>
      </c>
    </row>
    <row r="9989">
      <c r="B9989" s="1">
        <v>24.9662</v>
      </c>
      <c r="C9989" s="1" t="s">
        <v>4</v>
      </c>
    </row>
    <row r="9990">
      <c r="B9990" s="1">
        <v>24.9688</v>
      </c>
      <c r="C9990" s="1" t="s">
        <v>4</v>
      </c>
    </row>
    <row r="9991">
      <c r="B9991" s="1">
        <v>24.9713</v>
      </c>
      <c r="C9991" s="1" t="s">
        <v>4</v>
      </c>
    </row>
    <row r="9992">
      <c r="B9992" s="1">
        <v>24.9737</v>
      </c>
      <c r="C9992" s="1" t="s">
        <v>4</v>
      </c>
    </row>
    <row r="9993">
      <c r="B9993" s="1">
        <v>24.9762</v>
      </c>
      <c r="C9993" s="1" t="s">
        <v>4</v>
      </c>
    </row>
    <row r="9994">
      <c r="B9994" s="1">
        <v>24.9788</v>
      </c>
      <c r="C9994" s="1" t="s">
        <v>4</v>
      </c>
    </row>
    <row r="9995">
      <c r="B9995" s="1">
        <v>24.9813</v>
      </c>
      <c r="C9995" s="1" t="s">
        <v>4</v>
      </c>
    </row>
    <row r="9996">
      <c r="B9996" s="1">
        <v>24.9837</v>
      </c>
      <c r="C9996" s="1" t="s">
        <v>4</v>
      </c>
    </row>
    <row r="9997">
      <c r="B9997" s="1">
        <v>24.9862</v>
      </c>
      <c r="C9997" s="1" t="s">
        <v>4</v>
      </c>
    </row>
    <row r="9998">
      <c r="B9998" s="1">
        <v>24.9888</v>
      </c>
      <c r="C9998" s="1" t="s">
        <v>4</v>
      </c>
    </row>
    <row r="9999">
      <c r="B9999" s="1">
        <v>24.9912</v>
      </c>
      <c r="C9999" s="1" t="s">
        <v>4</v>
      </c>
    </row>
    <row r="10000">
      <c r="B10000" s="1">
        <v>24.9937</v>
      </c>
      <c r="C10000" s="1" t="s">
        <v>4</v>
      </c>
    </row>
    <row r="10001">
      <c r="B10001" s="1">
        <v>24.9963</v>
      </c>
      <c r="C10001" s="1" t="s">
        <v>4</v>
      </c>
    </row>
    <row r="10002">
      <c r="B10002" s="1">
        <v>24.9988</v>
      </c>
      <c r="C10002" s="1" t="s">
        <v>4</v>
      </c>
    </row>
    <row r="10003">
      <c r="B10003" s="1">
        <v>25.0012</v>
      </c>
      <c r="C10003" s="1" t="s">
        <v>4</v>
      </c>
    </row>
    <row r="10004">
      <c r="B10004" s="1">
        <v>25.0037</v>
      </c>
      <c r="C10004" s="1" t="s">
        <v>4</v>
      </c>
    </row>
    <row r="10005">
      <c r="B10005" s="1">
        <v>25.0063</v>
      </c>
      <c r="C10005" s="1" t="s">
        <v>4</v>
      </c>
    </row>
    <row r="10006">
      <c r="B10006" s="1">
        <v>25.0088</v>
      </c>
      <c r="C10006" s="1" t="s">
        <v>4</v>
      </c>
    </row>
    <row r="10007">
      <c r="B10007" s="1">
        <v>25.0112</v>
      </c>
      <c r="C10007" s="1" t="s">
        <v>4</v>
      </c>
    </row>
    <row r="10008">
      <c r="B10008" s="1">
        <v>25.0138</v>
      </c>
      <c r="C10008" s="1" t="s">
        <v>4</v>
      </c>
    </row>
    <row r="10009">
      <c r="B10009" s="1">
        <v>25.0163</v>
      </c>
      <c r="C10009" s="1" t="s">
        <v>4</v>
      </c>
    </row>
    <row r="10010">
      <c r="B10010" s="1">
        <v>25.0187</v>
      </c>
      <c r="C10010" s="1" t="s">
        <v>4</v>
      </c>
    </row>
    <row r="10011">
      <c r="B10011" s="1">
        <v>25.0212</v>
      </c>
      <c r="C10011" s="1" t="s">
        <v>4</v>
      </c>
    </row>
    <row r="10012">
      <c r="B10012" s="1">
        <v>25.0238</v>
      </c>
      <c r="C10012" s="1" t="s">
        <v>4</v>
      </c>
    </row>
    <row r="10013">
      <c r="B10013" s="1">
        <v>25.0263</v>
      </c>
      <c r="C10013" s="1" t="s">
        <v>4</v>
      </c>
    </row>
    <row r="10014">
      <c r="B10014" s="1">
        <v>25.0287</v>
      </c>
      <c r="C10014" s="1" t="s">
        <v>4</v>
      </c>
    </row>
    <row r="10015">
      <c r="B10015" s="1">
        <v>25.0313</v>
      </c>
      <c r="C10015" s="1" t="s">
        <v>4</v>
      </c>
    </row>
    <row r="10016">
      <c r="B10016" s="1">
        <v>25.0338</v>
      </c>
      <c r="C10016" s="1" t="s">
        <v>4</v>
      </c>
    </row>
    <row r="10017">
      <c r="B10017" s="1">
        <v>25.0362</v>
      </c>
      <c r="C10017" s="1" t="s">
        <v>4</v>
      </c>
    </row>
    <row r="10018">
      <c r="B10018" s="1">
        <v>25.0387</v>
      </c>
      <c r="C10018" s="1" t="s">
        <v>4</v>
      </c>
    </row>
    <row r="10019">
      <c r="B10019" s="1">
        <v>25.0413</v>
      </c>
      <c r="C10019" s="1" t="s">
        <v>4</v>
      </c>
    </row>
    <row r="10020">
      <c r="B10020" s="1">
        <v>25.0438</v>
      </c>
      <c r="C10020" s="1" t="s">
        <v>4</v>
      </c>
    </row>
    <row r="10021">
      <c r="B10021" s="1">
        <v>25.0462</v>
      </c>
      <c r="C10021" s="1" t="s">
        <v>4</v>
      </c>
    </row>
    <row r="10022">
      <c r="B10022" s="1">
        <v>25.0487</v>
      </c>
      <c r="C10022" s="1" t="s">
        <v>4</v>
      </c>
    </row>
    <row r="10023">
      <c r="B10023" s="1">
        <v>25.0513</v>
      </c>
      <c r="C10023" s="1" t="s">
        <v>4</v>
      </c>
    </row>
    <row r="10024">
      <c r="B10024" s="1">
        <v>25.0537</v>
      </c>
      <c r="C10024" s="1" t="s">
        <v>4</v>
      </c>
    </row>
    <row r="10025">
      <c r="B10025" s="1">
        <v>25.0562</v>
      </c>
      <c r="C10025" s="1" t="s">
        <v>4</v>
      </c>
    </row>
    <row r="10026">
      <c r="B10026" s="1">
        <v>25.0588</v>
      </c>
      <c r="C10026" s="1" t="s">
        <v>4</v>
      </c>
    </row>
    <row r="10027">
      <c r="B10027" s="1">
        <v>25.0613</v>
      </c>
      <c r="C10027" s="1" t="s">
        <v>4</v>
      </c>
    </row>
    <row r="10028">
      <c r="B10028" s="1">
        <v>25.0637</v>
      </c>
      <c r="C10028" s="1" t="s">
        <v>4</v>
      </c>
    </row>
    <row r="10029">
      <c r="B10029" s="1">
        <v>25.0662</v>
      </c>
      <c r="C10029" s="1" t="s">
        <v>4</v>
      </c>
    </row>
    <row r="10030">
      <c r="B10030" s="1">
        <v>25.0688</v>
      </c>
      <c r="C10030" s="1" t="s">
        <v>4</v>
      </c>
    </row>
    <row r="10031">
      <c r="B10031" s="1">
        <v>25.0713</v>
      </c>
      <c r="C10031" s="1" t="s">
        <v>4</v>
      </c>
    </row>
    <row r="10032">
      <c r="B10032" s="1">
        <v>25.0737</v>
      </c>
      <c r="C10032" s="1" t="s">
        <v>4</v>
      </c>
    </row>
    <row r="10033">
      <c r="B10033" s="1">
        <v>25.0763</v>
      </c>
      <c r="C10033" s="1" t="s">
        <v>4</v>
      </c>
    </row>
    <row r="10034">
      <c r="B10034" s="1">
        <v>25.0788</v>
      </c>
      <c r="C10034" s="1" t="s">
        <v>4</v>
      </c>
    </row>
    <row r="10035">
      <c r="B10035" s="1">
        <v>25.0812</v>
      </c>
      <c r="C10035" s="1" t="s">
        <v>4</v>
      </c>
    </row>
    <row r="10036">
      <c r="B10036" s="1">
        <v>25.0837</v>
      </c>
      <c r="C10036" s="1" t="s">
        <v>4</v>
      </c>
    </row>
    <row r="10037">
      <c r="B10037" s="1">
        <v>25.0863</v>
      </c>
      <c r="C10037" s="1" t="s">
        <v>4</v>
      </c>
    </row>
    <row r="10038">
      <c r="B10038" s="1">
        <v>25.0888</v>
      </c>
      <c r="C10038" s="1" t="s">
        <v>4</v>
      </c>
    </row>
    <row r="10039">
      <c r="B10039" s="1">
        <v>25.0912</v>
      </c>
      <c r="C10039" s="1" t="s">
        <v>4</v>
      </c>
    </row>
    <row r="10040">
      <c r="B10040" s="1">
        <v>25.0938</v>
      </c>
      <c r="C10040" s="1" t="s">
        <v>4</v>
      </c>
    </row>
    <row r="10041">
      <c r="B10041" s="1">
        <v>25.0963</v>
      </c>
      <c r="C10041" s="1" t="s">
        <v>4</v>
      </c>
    </row>
    <row r="10042">
      <c r="B10042" s="1">
        <v>25.0987</v>
      </c>
      <c r="C10042" s="1" t="s">
        <v>4</v>
      </c>
    </row>
    <row r="10043">
      <c r="B10043" s="1">
        <v>25.1012</v>
      </c>
      <c r="C10043" s="1" t="s">
        <v>4</v>
      </c>
    </row>
    <row r="10044">
      <c r="B10044" s="1">
        <v>25.1038</v>
      </c>
      <c r="C10044" s="1" t="s">
        <v>4</v>
      </c>
    </row>
    <row r="10045">
      <c r="B10045" s="1">
        <v>25.1063</v>
      </c>
      <c r="C10045" s="1" t="s">
        <v>4</v>
      </c>
    </row>
    <row r="10046">
      <c r="B10046" s="1">
        <v>25.1087</v>
      </c>
      <c r="C10046" s="1" t="s">
        <v>4</v>
      </c>
    </row>
    <row r="10047">
      <c r="B10047" s="1">
        <v>25.1112</v>
      </c>
      <c r="C10047" s="1" t="s">
        <v>4</v>
      </c>
    </row>
    <row r="10048">
      <c r="B10048" s="1">
        <v>25.1138</v>
      </c>
      <c r="C10048" s="1" t="s">
        <v>4</v>
      </c>
    </row>
    <row r="10049">
      <c r="B10049" s="1">
        <v>25.1162</v>
      </c>
      <c r="C10049" s="1" t="s">
        <v>4</v>
      </c>
    </row>
    <row r="10050">
      <c r="B10050" s="1">
        <v>25.1187</v>
      </c>
      <c r="C10050" s="1" t="s">
        <v>4</v>
      </c>
    </row>
    <row r="10051">
      <c r="B10051" s="1">
        <v>25.1213</v>
      </c>
      <c r="C10051" s="1" t="s">
        <v>4</v>
      </c>
    </row>
    <row r="10052">
      <c r="B10052" s="1">
        <v>25.1238</v>
      </c>
      <c r="C10052" s="1" t="s">
        <v>4</v>
      </c>
    </row>
    <row r="10053">
      <c r="B10053" s="1">
        <v>25.1262</v>
      </c>
      <c r="C10053" s="1" t="s">
        <v>4</v>
      </c>
    </row>
    <row r="10054">
      <c r="B10054" s="1">
        <v>25.1287</v>
      </c>
      <c r="C10054" s="1" t="s">
        <v>4</v>
      </c>
    </row>
    <row r="10055">
      <c r="B10055" s="1">
        <v>25.1313</v>
      </c>
      <c r="C10055" s="1" t="s">
        <v>4</v>
      </c>
    </row>
    <row r="10056">
      <c r="B10056" s="1">
        <v>25.1338</v>
      </c>
      <c r="C10056" s="1" t="s">
        <v>4</v>
      </c>
    </row>
    <row r="10057">
      <c r="B10057" s="1">
        <v>25.1362</v>
      </c>
      <c r="C10057" s="1" t="s">
        <v>4</v>
      </c>
    </row>
    <row r="10058">
      <c r="B10058" s="1">
        <v>25.1388</v>
      </c>
      <c r="C10058" s="1" t="s">
        <v>4</v>
      </c>
    </row>
    <row r="10059">
      <c r="B10059" s="1">
        <v>25.1413</v>
      </c>
      <c r="C10059" s="1" t="s">
        <v>4</v>
      </c>
    </row>
    <row r="10060">
      <c r="B10060" s="1">
        <v>25.1437</v>
      </c>
      <c r="C10060" s="1" t="s">
        <v>4</v>
      </c>
    </row>
    <row r="10061">
      <c r="B10061" s="1">
        <v>25.1462</v>
      </c>
      <c r="C10061" s="1" t="s">
        <v>4</v>
      </c>
    </row>
    <row r="10062">
      <c r="B10062" s="1">
        <v>25.1488</v>
      </c>
      <c r="C10062" s="1" t="s">
        <v>4</v>
      </c>
    </row>
    <row r="10063">
      <c r="B10063" s="1">
        <v>25.1513</v>
      </c>
      <c r="C10063" s="1" t="s">
        <v>4</v>
      </c>
    </row>
    <row r="10064">
      <c r="B10064" s="1">
        <v>25.1537</v>
      </c>
      <c r="C10064" s="1" t="s">
        <v>4</v>
      </c>
    </row>
    <row r="10065">
      <c r="B10065" s="1">
        <v>25.1563</v>
      </c>
      <c r="C10065" s="1" t="s">
        <v>4</v>
      </c>
    </row>
    <row r="10066">
      <c r="B10066" s="1">
        <v>25.1588</v>
      </c>
      <c r="C10066" s="1" t="s">
        <v>4</v>
      </c>
    </row>
    <row r="10067">
      <c r="B10067" s="1">
        <v>25.1612</v>
      </c>
      <c r="C10067" s="1" t="s">
        <v>4</v>
      </c>
    </row>
    <row r="10068">
      <c r="B10068" s="1">
        <v>25.1637</v>
      </c>
      <c r="C10068" s="1" t="s">
        <v>4</v>
      </c>
    </row>
    <row r="10069">
      <c r="B10069" s="1">
        <v>25.1663</v>
      </c>
      <c r="C10069" s="1" t="s">
        <v>4</v>
      </c>
    </row>
    <row r="10070">
      <c r="B10070" s="1">
        <v>25.1688</v>
      </c>
      <c r="C10070" s="1" t="s">
        <v>4</v>
      </c>
    </row>
    <row r="10071">
      <c r="B10071" s="1">
        <v>25.1712</v>
      </c>
      <c r="C10071" s="1" t="s">
        <v>4</v>
      </c>
    </row>
    <row r="10072">
      <c r="B10072" s="1">
        <v>25.1737</v>
      </c>
      <c r="C10072" s="1" t="s">
        <v>4</v>
      </c>
    </row>
    <row r="10073">
      <c r="B10073" s="1">
        <v>25.1763</v>
      </c>
      <c r="C10073" s="1" t="s">
        <v>4</v>
      </c>
    </row>
    <row r="10074">
      <c r="B10074" s="1">
        <v>25.1787</v>
      </c>
      <c r="C10074" s="1" t="s">
        <v>4</v>
      </c>
    </row>
    <row r="10075">
      <c r="B10075" s="1">
        <v>25.1812</v>
      </c>
      <c r="C10075" s="1" t="s">
        <v>4</v>
      </c>
    </row>
    <row r="10076">
      <c r="B10076" s="1">
        <v>25.1838</v>
      </c>
      <c r="C10076" s="1" t="s">
        <v>4</v>
      </c>
    </row>
    <row r="10077">
      <c r="B10077" s="1">
        <v>25.1863</v>
      </c>
      <c r="C10077" s="1" t="s">
        <v>4</v>
      </c>
    </row>
    <row r="10078">
      <c r="B10078" s="1">
        <v>25.1887</v>
      </c>
      <c r="C10078" s="1" t="s">
        <v>4</v>
      </c>
    </row>
    <row r="10079">
      <c r="B10079" s="1">
        <v>25.1912</v>
      </c>
      <c r="C10079" s="1" t="s">
        <v>4</v>
      </c>
    </row>
    <row r="10080">
      <c r="B10080" s="1">
        <v>25.1938</v>
      </c>
      <c r="C10080" s="1" t="s">
        <v>4</v>
      </c>
    </row>
    <row r="10081">
      <c r="B10081" s="1">
        <v>25.1963</v>
      </c>
      <c r="C10081" s="1" t="s">
        <v>4</v>
      </c>
    </row>
    <row r="10082">
      <c r="B10082" s="1">
        <v>25.1987</v>
      </c>
      <c r="C10082" s="1" t="s">
        <v>4</v>
      </c>
    </row>
    <row r="10083">
      <c r="B10083" s="1">
        <v>25.2013</v>
      </c>
      <c r="C10083" s="1" t="s">
        <v>4</v>
      </c>
    </row>
    <row r="10084">
      <c r="B10084" s="1">
        <v>25.2038</v>
      </c>
      <c r="C10084" s="1" t="s">
        <v>4</v>
      </c>
    </row>
    <row r="10085">
      <c r="B10085" s="1">
        <v>25.2062</v>
      </c>
      <c r="C10085" s="1" t="s">
        <v>4</v>
      </c>
    </row>
    <row r="10086">
      <c r="B10086" s="1">
        <v>25.2087</v>
      </c>
      <c r="C10086" s="1" t="s">
        <v>4</v>
      </c>
    </row>
    <row r="10087">
      <c r="B10087" s="1">
        <v>25.2113</v>
      </c>
      <c r="C10087" s="1" t="s">
        <v>4</v>
      </c>
    </row>
    <row r="10088">
      <c r="B10088" s="1">
        <v>25.2138</v>
      </c>
      <c r="C10088" s="1" t="s">
        <v>4</v>
      </c>
    </row>
    <row r="10089">
      <c r="B10089" s="1">
        <v>25.2162</v>
      </c>
      <c r="C10089" s="1" t="s">
        <v>4</v>
      </c>
    </row>
    <row r="10090">
      <c r="B10090" s="1">
        <v>25.2188</v>
      </c>
      <c r="C10090" s="1" t="s">
        <v>4</v>
      </c>
    </row>
    <row r="10091">
      <c r="B10091" s="1">
        <v>25.2213</v>
      </c>
      <c r="C10091" s="1" t="s">
        <v>4</v>
      </c>
    </row>
    <row r="10092">
      <c r="B10092" s="1">
        <v>25.2237</v>
      </c>
      <c r="C10092" s="1" t="s">
        <v>4</v>
      </c>
    </row>
    <row r="10093">
      <c r="B10093" s="1">
        <v>25.2262</v>
      </c>
      <c r="C10093" s="1" t="s">
        <v>4</v>
      </c>
    </row>
    <row r="10094">
      <c r="B10094" s="1">
        <v>25.2288</v>
      </c>
      <c r="C10094" s="1" t="s">
        <v>4</v>
      </c>
    </row>
    <row r="10095">
      <c r="B10095" s="1">
        <v>25.2313</v>
      </c>
      <c r="C10095" s="1" t="s">
        <v>4</v>
      </c>
    </row>
    <row r="10096">
      <c r="B10096" s="1">
        <v>25.2337</v>
      </c>
      <c r="C10096" s="1" t="s">
        <v>4</v>
      </c>
    </row>
    <row r="10097">
      <c r="B10097" s="1">
        <v>25.2362</v>
      </c>
      <c r="C10097" s="1" t="s">
        <v>4</v>
      </c>
    </row>
    <row r="10098">
      <c r="B10098" s="1">
        <v>25.2388</v>
      </c>
      <c r="C10098" s="1" t="s">
        <v>4</v>
      </c>
    </row>
    <row r="10099">
      <c r="B10099" s="1">
        <v>25.2412</v>
      </c>
      <c r="C10099" s="1" t="s">
        <v>4</v>
      </c>
    </row>
    <row r="10100">
      <c r="B10100" s="1">
        <v>25.2437</v>
      </c>
      <c r="C10100" s="1" t="s">
        <v>4</v>
      </c>
    </row>
    <row r="10101">
      <c r="B10101" s="1">
        <v>25.2463</v>
      </c>
      <c r="C10101" s="1" t="s">
        <v>4</v>
      </c>
    </row>
    <row r="10102">
      <c r="B10102" s="1">
        <v>25.2488</v>
      </c>
      <c r="C10102" s="1" t="s">
        <v>4</v>
      </c>
    </row>
    <row r="10103">
      <c r="B10103" s="1">
        <v>25.2512</v>
      </c>
      <c r="C10103" s="1" t="s">
        <v>4</v>
      </c>
    </row>
    <row r="10104">
      <c r="B10104" s="1">
        <v>25.2537</v>
      </c>
      <c r="C10104" s="1" t="s">
        <v>4</v>
      </c>
    </row>
    <row r="10105">
      <c r="B10105" s="1">
        <v>25.2563</v>
      </c>
      <c r="C10105" s="1" t="s">
        <v>4</v>
      </c>
    </row>
    <row r="10106">
      <c r="B10106" s="1">
        <v>25.2588</v>
      </c>
      <c r="C10106" s="1" t="s">
        <v>4</v>
      </c>
    </row>
    <row r="10107">
      <c r="B10107" s="1">
        <v>25.2612</v>
      </c>
      <c r="C10107" s="1" t="s">
        <v>4</v>
      </c>
    </row>
    <row r="10108">
      <c r="B10108" s="1">
        <v>25.2638</v>
      </c>
      <c r="C10108" s="1" t="s">
        <v>4</v>
      </c>
    </row>
    <row r="10109">
      <c r="B10109" s="1">
        <v>25.2663</v>
      </c>
      <c r="C10109" s="1" t="s">
        <v>4</v>
      </c>
    </row>
    <row r="10110">
      <c r="B10110" s="1">
        <v>25.2687</v>
      </c>
      <c r="C10110" s="1" t="s">
        <v>4</v>
      </c>
    </row>
    <row r="10111">
      <c r="B10111" s="1">
        <v>25.2712</v>
      </c>
      <c r="C10111" s="1" t="s">
        <v>4</v>
      </c>
    </row>
    <row r="10112">
      <c r="B10112" s="1">
        <v>25.2738</v>
      </c>
      <c r="C10112" s="1" t="s">
        <v>4</v>
      </c>
    </row>
    <row r="10113">
      <c r="B10113" s="1">
        <v>25.2763</v>
      </c>
      <c r="C10113" s="1" t="s">
        <v>4</v>
      </c>
    </row>
    <row r="10114">
      <c r="B10114" s="1">
        <v>25.2787</v>
      </c>
      <c r="C10114" s="1" t="s">
        <v>4</v>
      </c>
    </row>
    <row r="10115">
      <c r="B10115" s="1">
        <v>25.2813</v>
      </c>
      <c r="C10115" s="1" t="s">
        <v>4</v>
      </c>
    </row>
    <row r="10116">
      <c r="B10116" s="1">
        <v>25.2838</v>
      </c>
      <c r="C10116" s="1" t="s">
        <v>4</v>
      </c>
    </row>
    <row r="10117">
      <c r="B10117" s="1">
        <v>25.2862</v>
      </c>
      <c r="C10117" s="1" t="s">
        <v>4</v>
      </c>
    </row>
    <row r="10118">
      <c r="B10118" s="1">
        <v>25.2887</v>
      </c>
      <c r="C10118" s="1" t="s">
        <v>4</v>
      </c>
    </row>
    <row r="10119">
      <c r="B10119" s="1">
        <v>25.2913</v>
      </c>
      <c r="C10119" s="1" t="s">
        <v>4</v>
      </c>
    </row>
    <row r="10120">
      <c r="B10120" s="1">
        <v>25.2938</v>
      </c>
      <c r="C10120" s="1" t="s">
        <v>4</v>
      </c>
    </row>
    <row r="10121">
      <c r="B10121" s="1">
        <v>25.2962</v>
      </c>
      <c r="C10121" s="1" t="s">
        <v>4</v>
      </c>
    </row>
    <row r="10122">
      <c r="B10122" s="1">
        <v>25.2987</v>
      </c>
      <c r="C10122" s="1" t="s">
        <v>4</v>
      </c>
    </row>
    <row r="10123">
      <c r="B10123" s="1">
        <v>25.3013</v>
      </c>
      <c r="C10123" s="1" t="s">
        <v>4</v>
      </c>
    </row>
    <row r="10124">
      <c r="B10124" s="1">
        <v>25.3037</v>
      </c>
      <c r="C10124" s="1" t="s">
        <v>4</v>
      </c>
    </row>
    <row r="10125">
      <c r="B10125" s="1">
        <v>25.3062</v>
      </c>
      <c r="C10125" s="1" t="s">
        <v>4</v>
      </c>
    </row>
    <row r="10126">
      <c r="B10126" s="1">
        <v>25.3088</v>
      </c>
      <c r="C10126" s="1" t="s">
        <v>4</v>
      </c>
    </row>
    <row r="10127">
      <c r="B10127" s="1">
        <v>25.3113</v>
      </c>
      <c r="C10127" s="1" t="s">
        <v>4</v>
      </c>
    </row>
    <row r="10128">
      <c r="B10128" s="1">
        <v>25.3137</v>
      </c>
      <c r="C10128" s="1" t="s">
        <v>4</v>
      </c>
    </row>
    <row r="10129">
      <c r="B10129" s="1">
        <v>25.3162</v>
      </c>
      <c r="C10129" s="1" t="s">
        <v>4</v>
      </c>
    </row>
    <row r="10130">
      <c r="B10130" s="1">
        <v>25.3188</v>
      </c>
      <c r="C10130" s="1" t="s">
        <v>4</v>
      </c>
    </row>
    <row r="10131">
      <c r="B10131" s="1">
        <v>25.3213</v>
      </c>
      <c r="C10131" s="1" t="s">
        <v>4</v>
      </c>
    </row>
    <row r="10132">
      <c r="B10132" s="1">
        <v>25.3237</v>
      </c>
      <c r="C10132" s="1" t="s">
        <v>4</v>
      </c>
    </row>
    <row r="10133">
      <c r="B10133" s="1">
        <v>25.3263</v>
      </c>
      <c r="C10133" s="1" t="s">
        <v>4</v>
      </c>
    </row>
    <row r="10134">
      <c r="B10134" s="1">
        <v>25.3288</v>
      </c>
      <c r="C10134" s="1" t="s">
        <v>4</v>
      </c>
    </row>
    <row r="10135">
      <c r="B10135" s="1">
        <v>25.3312</v>
      </c>
      <c r="C10135" s="1" t="s">
        <v>4</v>
      </c>
    </row>
    <row r="10136">
      <c r="B10136" s="1">
        <v>25.3337</v>
      </c>
      <c r="C10136" s="1" t="s">
        <v>4</v>
      </c>
    </row>
    <row r="10137">
      <c r="B10137" s="1">
        <v>25.3363</v>
      </c>
      <c r="C10137" s="1" t="s">
        <v>4</v>
      </c>
    </row>
    <row r="10138">
      <c r="B10138" s="1">
        <v>25.3388</v>
      </c>
      <c r="C10138" s="1" t="s">
        <v>4</v>
      </c>
    </row>
    <row r="10139">
      <c r="B10139" s="1">
        <v>25.3412</v>
      </c>
      <c r="C10139" s="1" t="s">
        <v>4</v>
      </c>
    </row>
    <row r="10140">
      <c r="B10140" s="1">
        <v>25.3438</v>
      </c>
      <c r="C10140" s="1" t="s">
        <v>4</v>
      </c>
    </row>
    <row r="10141">
      <c r="B10141" s="1">
        <v>25.3463</v>
      </c>
      <c r="C10141" s="1" t="s">
        <v>4</v>
      </c>
    </row>
    <row r="10142">
      <c r="B10142" s="1">
        <v>25.3487</v>
      </c>
      <c r="C10142" s="1" t="s">
        <v>4</v>
      </c>
    </row>
    <row r="10143">
      <c r="B10143" s="1">
        <v>25.3512</v>
      </c>
      <c r="C10143" s="1" t="s">
        <v>4</v>
      </c>
    </row>
    <row r="10144">
      <c r="B10144" s="1">
        <v>25.3538</v>
      </c>
      <c r="C10144" s="1" t="s">
        <v>4</v>
      </c>
    </row>
    <row r="10145">
      <c r="B10145" s="1">
        <v>25.3563</v>
      </c>
      <c r="C10145" s="1" t="s">
        <v>4</v>
      </c>
    </row>
    <row r="10146">
      <c r="B10146" s="1">
        <v>25.3587</v>
      </c>
      <c r="C10146" s="1" t="s">
        <v>4</v>
      </c>
    </row>
    <row r="10147">
      <c r="B10147" s="1">
        <v>25.3612</v>
      </c>
      <c r="C10147" s="1" t="s">
        <v>4</v>
      </c>
    </row>
    <row r="10148">
      <c r="B10148" s="1">
        <v>25.3638</v>
      </c>
      <c r="C10148" s="1" t="s">
        <v>4</v>
      </c>
    </row>
    <row r="10149">
      <c r="B10149" s="1">
        <v>25.3662</v>
      </c>
      <c r="C10149" s="1" t="s">
        <v>4</v>
      </c>
    </row>
    <row r="10150">
      <c r="B10150" s="1">
        <v>25.3687</v>
      </c>
      <c r="C10150" s="1" t="s">
        <v>4</v>
      </c>
    </row>
    <row r="10151">
      <c r="B10151" s="1">
        <v>25.3713</v>
      </c>
      <c r="C10151" s="1" t="s">
        <v>4</v>
      </c>
    </row>
    <row r="10152">
      <c r="B10152" s="1">
        <v>25.3738</v>
      </c>
      <c r="C10152" s="1" t="s">
        <v>4</v>
      </c>
    </row>
    <row r="10153">
      <c r="B10153" s="1">
        <v>25.3762</v>
      </c>
      <c r="C10153" s="1" t="s">
        <v>4</v>
      </c>
    </row>
    <row r="10154">
      <c r="B10154" s="1">
        <v>25.3787</v>
      </c>
      <c r="C10154" s="1" t="s">
        <v>4</v>
      </c>
    </row>
    <row r="10155">
      <c r="B10155" s="1">
        <v>25.3813</v>
      </c>
      <c r="C10155" s="1" t="s">
        <v>4</v>
      </c>
    </row>
    <row r="10156">
      <c r="B10156" s="1">
        <v>25.3838</v>
      </c>
      <c r="C10156" s="1" t="s">
        <v>4</v>
      </c>
    </row>
    <row r="10157">
      <c r="B10157" s="1">
        <v>25.3862</v>
      </c>
      <c r="C10157" s="1" t="s">
        <v>4</v>
      </c>
    </row>
    <row r="10158">
      <c r="B10158" s="1">
        <v>25.3888</v>
      </c>
      <c r="C10158" s="1" t="s">
        <v>4</v>
      </c>
    </row>
    <row r="10159">
      <c r="B10159" s="1">
        <v>25.3913</v>
      </c>
      <c r="C10159" s="1" t="s">
        <v>4</v>
      </c>
    </row>
    <row r="10160">
      <c r="B10160" s="1">
        <v>25.3937</v>
      </c>
      <c r="C10160" s="1" t="s">
        <v>4</v>
      </c>
    </row>
    <row r="10161">
      <c r="B10161" s="1">
        <v>25.3962</v>
      </c>
      <c r="C10161" s="1" t="s">
        <v>4</v>
      </c>
    </row>
    <row r="10162">
      <c r="B10162" s="1">
        <v>25.3988</v>
      </c>
      <c r="C10162" s="1" t="s">
        <v>4</v>
      </c>
    </row>
    <row r="10163">
      <c r="B10163" s="1">
        <v>25.4013</v>
      </c>
      <c r="C10163" s="1" t="s">
        <v>4</v>
      </c>
    </row>
    <row r="10164">
      <c r="B10164" s="1">
        <v>25.4037</v>
      </c>
      <c r="C10164" s="1" t="s">
        <v>4</v>
      </c>
    </row>
    <row r="10165">
      <c r="B10165" s="1">
        <v>25.4063</v>
      </c>
      <c r="C10165" s="1" t="s">
        <v>4</v>
      </c>
    </row>
    <row r="10166">
      <c r="B10166" s="1">
        <v>25.4088</v>
      </c>
      <c r="C10166" s="1" t="s">
        <v>4</v>
      </c>
    </row>
    <row r="10167">
      <c r="B10167" s="1">
        <v>25.4112</v>
      </c>
      <c r="C10167" s="1" t="s">
        <v>4</v>
      </c>
    </row>
    <row r="10168">
      <c r="B10168" s="1">
        <v>25.4137</v>
      </c>
      <c r="C10168" s="1" t="s">
        <v>4</v>
      </c>
    </row>
    <row r="10169">
      <c r="B10169" s="1">
        <v>25.4163</v>
      </c>
      <c r="C10169" s="1" t="s">
        <v>4</v>
      </c>
    </row>
    <row r="10170">
      <c r="B10170" s="1">
        <v>25.4188</v>
      </c>
      <c r="C10170" s="1" t="s">
        <v>4</v>
      </c>
    </row>
    <row r="10171">
      <c r="B10171" s="1">
        <v>25.4212</v>
      </c>
      <c r="C10171" s="1" t="s">
        <v>4</v>
      </c>
    </row>
    <row r="10172">
      <c r="B10172" s="1">
        <v>25.4237</v>
      </c>
      <c r="C10172" s="1" t="s">
        <v>4</v>
      </c>
    </row>
    <row r="10173">
      <c r="B10173" s="1">
        <v>25.4263</v>
      </c>
      <c r="C10173" s="1" t="s">
        <v>4</v>
      </c>
    </row>
    <row r="10174">
      <c r="B10174" s="1">
        <v>25.4287</v>
      </c>
      <c r="C10174" s="1" t="s">
        <v>4</v>
      </c>
    </row>
    <row r="10175">
      <c r="B10175" s="1">
        <v>25.4312</v>
      </c>
      <c r="C10175" s="1" t="s">
        <v>4</v>
      </c>
    </row>
    <row r="10176">
      <c r="B10176" s="1">
        <v>25.4338</v>
      </c>
      <c r="C10176" s="1" t="s">
        <v>4</v>
      </c>
    </row>
    <row r="10177">
      <c r="B10177" s="1">
        <v>25.4363</v>
      </c>
      <c r="C10177" s="1" t="s">
        <v>4</v>
      </c>
    </row>
    <row r="10178">
      <c r="B10178" s="1">
        <v>25.4387</v>
      </c>
      <c r="C10178" s="1" t="s">
        <v>4</v>
      </c>
    </row>
    <row r="10179">
      <c r="B10179" s="1">
        <v>25.4412</v>
      </c>
      <c r="C10179" s="1" t="s">
        <v>4</v>
      </c>
    </row>
    <row r="10180">
      <c r="B10180" s="1">
        <v>25.4438</v>
      </c>
      <c r="C10180" s="1" t="s">
        <v>4</v>
      </c>
    </row>
    <row r="10181">
      <c r="B10181" s="1">
        <v>25.4463</v>
      </c>
      <c r="C10181" s="1" t="s">
        <v>4</v>
      </c>
    </row>
    <row r="10182">
      <c r="B10182" s="1">
        <v>25.4487</v>
      </c>
      <c r="C10182" s="1" t="s">
        <v>4</v>
      </c>
    </row>
    <row r="10183">
      <c r="B10183" s="1">
        <v>25.4513</v>
      </c>
      <c r="C10183" s="1" t="s">
        <v>4</v>
      </c>
    </row>
    <row r="10184">
      <c r="B10184" s="1">
        <v>25.4538</v>
      </c>
      <c r="C10184" s="1" t="s">
        <v>4</v>
      </c>
    </row>
    <row r="10185">
      <c r="B10185" s="1">
        <v>25.4562</v>
      </c>
      <c r="C10185" s="1" t="s">
        <v>4</v>
      </c>
    </row>
    <row r="10186">
      <c r="B10186" s="1">
        <v>25.4587</v>
      </c>
      <c r="C10186" s="1" t="s">
        <v>4</v>
      </c>
    </row>
    <row r="10187">
      <c r="B10187" s="1">
        <v>25.4613</v>
      </c>
      <c r="C10187" s="1" t="s">
        <v>4</v>
      </c>
    </row>
    <row r="10188">
      <c r="B10188" s="1">
        <v>25.4638</v>
      </c>
      <c r="C10188" s="1" t="s">
        <v>4</v>
      </c>
    </row>
    <row r="10189">
      <c r="B10189" s="1">
        <v>25.4662</v>
      </c>
      <c r="C10189" s="1" t="s">
        <v>4</v>
      </c>
    </row>
    <row r="10190">
      <c r="B10190" s="1">
        <v>25.4688</v>
      </c>
      <c r="C10190" s="1" t="s">
        <v>4</v>
      </c>
    </row>
    <row r="10191">
      <c r="B10191" s="1">
        <v>25.4713</v>
      </c>
      <c r="C10191" s="1" t="s">
        <v>4</v>
      </c>
    </row>
    <row r="10192">
      <c r="B10192" s="1">
        <v>25.4737</v>
      </c>
      <c r="C10192" s="1" t="s">
        <v>4</v>
      </c>
    </row>
    <row r="10193">
      <c r="B10193" s="1">
        <v>25.4762</v>
      </c>
      <c r="C10193" s="1" t="s">
        <v>4</v>
      </c>
    </row>
    <row r="10194">
      <c r="B10194" s="1">
        <v>25.4788</v>
      </c>
      <c r="C10194" s="1" t="s">
        <v>4</v>
      </c>
    </row>
    <row r="10195">
      <c r="B10195" s="1">
        <v>25.4813</v>
      </c>
      <c r="C10195" s="1" t="s">
        <v>4</v>
      </c>
    </row>
    <row r="10196">
      <c r="B10196" s="1">
        <v>25.4837</v>
      </c>
      <c r="C10196" s="1" t="s">
        <v>4</v>
      </c>
    </row>
    <row r="10197">
      <c r="B10197" s="1">
        <v>25.4862</v>
      </c>
      <c r="C10197" s="1" t="s">
        <v>4</v>
      </c>
    </row>
    <row r="10198">
      <c r="B10198" s="1">
        <v>25.4888</v>
      </c>
      <c r="C10198" s="1" t="s">
        <v>4</v>
      </c>
    </row>
    <row r="10199">
      <c r="B10199" s="1">
        <v>25.4912</v>
      </c>
      <c r="C10199" s="1" t="s">
        <v>4</v>
      </c>
    </row>
    <row r="10200">
      <c r="B10200" s="1">
        <v>25.4937</v>
      </c>
      <c r="C10200" s="1" t="s">
        <v>4</v>
      </c>
    </row>
    <row r="10201">
      <c r="B10201" s="1">
        <v>25.4963</v>
      </c>
      <c r="C10201" s="1" t="s">
        <v>4</v>
      </c>
    </row>
    <row r="10202">
      <c r="B10202" s="1">
        <v>25.4988</v>
      </c>
      <c r="C10202" s="1" t="s">
        <v>4</v>
      </c>
    </row>
    <row r="10203">
      <c r="B10203" s="1">
        <v>25.5012</v>
      </c>
      <c r="C10203" s="1" t="s">
        <v>4</v>
      </c>
    </row>
    <row r="10204">
      <c r="B10204" s="1">
        <v>25.5037</v>
      </c>
      <c r="C10204" s="1" t="s">
        <v>4</v>
      </c>
    </row>
    <row r="10205">
      <c r="B10205" s="1">
        <v>25.5063</v>
      </c>
      <c r="C10205" s="1" t="s">
        <v>4</v>
      </c>
    </row>
    <row r="10206">
      <c r="B10206" s="1">
        <v>25.5088</v>
      </c>
      <c r="C10206" s="1" t="s">
        <v>4</v>
      </c>
    </row>
    <row r="10207">
      <c r="B10207" s="1">
        <v>25.5112</v>
      </c>
      <c r="C10207" s="1" t="s">
        <v>4</v>
      </c>
    </row>
    <row r="10208">
      <c r="B10208" s="1">
        <v>25.5138</v>
      </c>
      <c r="C10208" s="1" t="s">
        <v>4</v>
      </c>
    </row>
    <row r="10209">
      <c r="B10209" s="1">
        <v>25.5163</v>
      </c>
      <c r="C10209" s="1" t="s">
        <v>4</v>
      </c>
    </row>
    <row r="10210">
      <c r="B10210" s="1">
        <v>25.5187</v>
      </c>
      <c r="C10210" s="1" t="s">
        <v>4</v>
      </c>
    </row>
    <row r="10211">
      <c r="B10211" s="1">
        <v>25.5212</v>
      </c>
      <c r="C10211" s="1" t="s">
        <v>4</v>
      </c>
    </row>
    <row r="10212">
      <c r="B10212" s="1">
        <v>25.5238</v>
      </c>
      <c r="C10212" s="1" t="s">
        <v>4</v>
      </c>
    </row>
    <row r="10213">
      <c r="B10213" s="1">
        <v>25.5263</v>
      </c>
      <c r="C10213" s="1" t="s">
        <v>4</v>
      </c>
    </row>
    <row r="10214">
      <c r="B10214" s="1">
        <v>25.5287</v>
      </c>
      <c r="C10214" s="1" t="s">
        <v>4</v>
      </c>
    </row>
    <row r="10215">
      <c r="B10215" s="1">
        <v>25.5313</v>
      </c>
      <c r="C10215" s="1" t="s">
        <v>4</v>
      </c>
    </row>
    <row r="10216">
      <c r="B10216" s="1">
        <v>25.5338</v>
      </c>
      <c r="C10216" s="1" t="s">
        <v>4</v>
      </c>
    </row>
    <row r="10217">
      <c r="B10217" s="1">
        <v>25.5362</v>
      </c>
      <c r="C10217" s="1" t="s">
        <v>4</v>
      </c>
    </row>
    <row r="10218">
      <c r="B10218" s="1">
        <v>25.5387</v>
      </c>
      <c r="C10218" s="1" t="s">
        <v>4</v>
      </c>
    </row>
    <row r="10219">
      <c r="B10219" s="1">
        <v>25.5413</v>
      </c>
      <c r="C10219" s="1" t="s">
        <v>4</v>
      </c>
    </row>
    <row r="10220">
      <c r="B10220" s="1">
        <v>25.5438</v>
      </c>
      <c r="C10220" s="1" t="s">
        <v>4</v>
      </c>
    </row>
    <row r="10221">
      <c r="B10221" s="1">
        <v>25.5462</v>
      </c>
      <c r="C10221" s="1" t="s">
        <v>4</v>
      </c>
    </row>
    <row r="10222">
      <c r="B10222" s="1">
        <v>25.5487</v>
      </c>
      <c r="C10222" s="1" t="s">
        <v>4</v>
      </c>
    </row>
    <row r="10223">
      <c r="B10223" s="1">
        <v>25.5513</v>
      </c>
      <c r="C10223" s="1" t="s">
        <v>4</v>
      </c>
    </row>
    <row r="10224">
      <c r="B10224" s="1">
        <v>25.5537</v>
      </c>
      <c r="C10224" s="1" t="s">
        <v>4</v>
      </c>
    </row>
    <row r="10225">
      <c r="B10225" s="1">
        <v>25.5562</v>
      </c>
      <c r="C10225" s="1" t="s">
        <v>4</v>
      </c>
    </row>
    <row r="10226">
      <c r="B10226" s="1">
        <v>25.5588</v>
      </c>
      <c r="C10226" s="1" t="s">
        <v>4</v>
      </c>
    </row>
    <row r="10227">
      <c r="B10227" s="1">
        <v>25.5613</v>
      </c>
      <c r="C10227" s="1" t="s">
        <v>4</v>
      </c>
    </row>
    <row r="10228">
      <c r="B10228" s="1">
        <v>25.5637</v>
      </c>
      <c r="C10228" s="1" t="s">
        <v>4</v>
      </c>
    </row>
    <row r="10229">
      <c r="B10229" s="1">
        <v>25.5662</v>
      </c>
      <c r="C10229" s="1" t="s">
        <v>4</v>
      </c>
    </row>
    <row r="10230">
      <c r="B10230" s="1">
        <v>25.5688</v>
      </c>
      <c r="C10230" s="1" t="s">
        <v>4</v>
      </c>
    </row>
    <row r="10231">
      <c r="B10231" s="1">
        <v>25.5713</v>
      </c>
      <c r="C10231" s="1" t="s">
        <v>4</v>
      </c>
    </row>
    <row r="10232">
      <c r="B10232" s="1">
        <v>25.5737</v>
      </c>
      <c r="C10232" s="1" t="s">
        <v>4</v>
      </c>
    </row>
    <row r="10233">
      <c r="B10233" s="1">
        <v>25.5763</v>
      </c>
      <c r="C10233" s="1" t="s">
        <v>4</v>
      </c>
    </row>
    <row r="10234">
      <c r="B10234" s="1">
        <v>25.5788</v>
      </c>
      <c r="C10234" s="1" t="s">
        <v>4</v>
      </c>
    </row>
    <row r="10235">
      <c r="B10235" s="1">
        <v>25.5812</v>
      </c>
      <c r="C10235" s="1" t="s">
        <v>4</v>
      </c>
    </row>
    <row r="10236">
      <c r="B10236" s="1">
        <v>25.5837</v>
      </c>
      <c r="C10236" s="1" t="s">
        <v>4</v>
      </c>
    </row>
    <row r="10237">
      <c r="B10237" s="1">
        <v>25.5863</v>
      </c>
      <c r="C10237" s="1" t="s">
        <v>4</v>
      </c>
    </row>
    <row r="10238">
      <c r="B10238" s="1">
        <v>25.5888</v>
      </c>
      <c r="C10238" s="1" t="s">
        <v>4</v>
      </c>
    </row>
    <row r="10239">
      <c r="B10239" s="1">
        <v>25.5912</v>
      </c>
      <c r="C10239" s="1" t="s">
        <v>4</v>
      </c>
    </row>
    <row r="10240">
      <c r="B10240" s="1">
        <v>25.5938</v>
      </c>
      <c r="C10240" s="1" t="s">
        <v>4</v>
      </c>
    </row>
    <row r="10241">
      <c r="B10241" s="1">
        <v>25.5963</v>
      </c>
      <c r="C10241" s="1" t="s">
        <v>4</v>
      </c>
    </row>
    <row r="10242">
      <c r="B10242" s="1">
        <v>25.5987</v>
      </c>
      <c r="C10242" s="1" t="s">
        <v>4</v>
      </c>
    </row>
    <row r="10243">
      <c r="B10243" s="1">
        <v>25.6012</v>
      </c>
      <c r="C10243" s="1" t="s">
        <v>4</v>
      </c>
    </row>
    <row r="10244">
      <c r="B10244" s="1">
        <v>25.6038</v>
      </c>
      <c r="C10244" s="1" t="s">
        <v>4</v>
      </c>
    </row>
    <row r="10245">
      <c r="B10245" s="1">
        <v>25.6063</v>
      </c>
      <c r="C10245" s="1" t="s">
        <v>4</v>
      </c>
    </row>
    <row r="10246">
      <c r="B10246" s="1">
        <v>25.6087</v>
      </c>
      <c r="C10246" s="1" t="s">
        <v>4</v>
      </c>
    </row>
    <row r="10247">
      <c r="B10247" s="1">
        <v>25.6112</v>
      </c>
      <c r="C10247" s="1" t="s">
        <v>4</v>
      </c>
    </row>
    <row r="10248">
      <c r="B10248" s="1">
        <v>25.6138</v>
      </c>
      <c r="C10248" s="1" t="s">
        <v>4</v>
      </c>
    </row>
    <row r="10249">
      <c r="B10249" s="1">
        <v>25.6162</v>
      </c>
      <c r="C10249" s="1" t="s">
        <v>4</v>
      </c>
    </row>
    <row r="10250">
      <c r="B10250" s="1">
        <v>25.6187</v>
      </c>
      <c r="C10250" s="1" t="s">
        <v>4</v>
      </c>
    </row>
    <row r="10251">
      <c r="B10251" s="1">
        <v>25.6213</v>
      </c>
      <c r="C10251" s="1" t="s">
        <v>4</v>
      </c>
    </row>
    <row r="10252">
      <c r="B10252" s="1">
        <v>25.6238</v>
      </c>
      <c r="C10252" s="1" t="s">
        <v>4</v>
      </c>
    </row>
    <row r="10253">
      <c r="B10253" s="1">
        <v>25.6262</v>
      </c>
      <c r="C10253" s="1" t="s">
        <v>4</v>
      </c>
    </row>
    <row r="10254">
      <c r="B10254" s="1">
        <v>25.6287</v>
      </c>
      <c r="C10254" s="1" t="s">
        <v>4</v>
      </c>
    </row>
    <row r="10255">
      <c r="B10255" s="1">
        <v>25.6313</v>
      </c>
      <c r="C10255" s="1" t="s">
        <v>4</v>
      </c>
    </row>
    <row r="10256">
      <c r="B10256" s="1">
        <v>25.6338</v>
      </c>
      <c r="C10256" s="1" t="s">
        <v>4</v>
      </c>
    </row>
    <row r="10257">
      <c r="B10257" s="1">
        <v>25.6362</v>
      </c>
      <c r="C10257" s="1" t="s">
        <v>4</v>
      </c>
    </row>
    <row r="10258">
      <c r="B10258" s="1">
        <v>25.6388</v>
      </c>
      <c r="C10258" s="1" t="s">
        <v>4</v>
      </c>
    </row>
    <row r="10259">
      <c r="B10259" s="1">
        <v>25.6413</v>
      </c>
      <c r="C10259" s="1" t="s">
        <v>4</v>
      </c>
    </row>
    <row r="10260">
      <c r="B10260" s="1">
        <v>25.6437</v>
      </c>
      <c r="C10260" s="1" t="s">
        <v>4</v>
      </c>
    </row>
    <row r="10261">
      <c r="B10261" s="1">
        <v>25.6462</v>
      </c>
      <c r="C10261" s="1" t="s">
        <v>4</v>
      </c>
    </row>
    <row r="10262">
      <c r="B10262" s="1">
        <v>25.6488</v>
      </c>
      <c r="C10262" s="1" t="s">
        <v>4</v>
      </c>
    </row>
    <row r="10263">
      <c r="B10263" s="1">
        <v>25.6513</v>
      </c>
      <c r="C10263" s="1" t="s">
        <v>4</v>
      </c>
    </row>
    <row r="10264">
      <c r="B10264" s="1">
        <v>25.6537</v>
      </c>
      <c r="C10264" s="1" t="s">
        <v>4</v>
      </c>
    </row>
    <row r="10265">
      <c r="B10265" s="1">
        <v>25.6563</v>
      </c>
      <c r="C10265" s="1" t="s">
        <v>4</v>
      </c>
    </row>
    <row r="10266">
      <c r="B10266" s="1">
        <v>25.6588</v>
      </c>
      <c r="C10266" s="1" t="s">
        <v>4</v>
      </c>
    </row>
    <row r="10267">
      <c r="B10267" s="1">
        <v>25.6612</v>
      </c>
      <c r="C10267" s="1" t="s">
        <v>4</v>
      </c>
    </row>
    <row r="10268">
      <c r="B10268" s="1">
        <v>25.6637</v>
      </c>
      <c r="C10268" s="1" t="s">
        <v>4</v>
      </c>
    </row>
    <row r="10269">
      <c r="B10269" s="1">
        <v>25.6663</v>
      </c>
      <c r="C10269" s="1" t="s">
        <v>4</v>
      </c>
    </row>
    <row r="10270">
      <c r="B10270" s="1">
        <v>25.6688</v>
      </c>
      <c r="C10270" s="1" t="s">
        <v>4</v>
      </c>
    </row>
    <row r="10271">
      <c r="B10271" s="1">
        <v>25.6712</v>
      </c>
      <c r="C10271" s="1" t="s">
        <v>4</v>
      </c>
    </row>
    <row r="10272">
      <c r="B10272" s="1">
        <v>25.6737</v>
      </c>
      <c r="C10272" s="1" t="s">
        <v>4</v>
      </c>
    </row>
    <row r="10273">
      <c r="B10273" s="1">
        <v>25.6763</v>
      </c>
      <c r="C10273" s="1" t="s">
        <v>4</v>
      </c>
    </row>
    <row r="10274">
      <c r="B10274" s="1">
        <v>25.6787</v>
      </c>
      <c r="C10274" s="1" t="s">
        <v>4</v>
      </c>
    </row>
    <row r="10275">
      <c r="B10275" s="1">
        <v>25.6812</v>
      </c>
      <c r="C10275" s="1" t="s">
        <v>4</v>
      </c>
    </row>
    <row r="10276">
      <c r="B10276" s="1">
        <v>25.6838</v>
      </c>
      <c r="C10276" s="1" t="s">
        <v>4</v>
      </c>
    </row>
    <row r="10277">
      <c r="B10277" s="1">
        <v>25.6863</v>
      </c>
      <c r="C10277" s="1" t="s">
        <v>4</v>
      </c>
    </row>
    <row r="10278">
      <c r="B10278" s="1">
        <v>25.6887</v>
      </c>
      <c r="C10278" s="1" t="s">
        <v>4</v>
      </c>
    </row>
    <row r="10279">
      <c r="B10279" s="1">
        <v>25.6912</v>
      </c>
      <c r="C10279" s="1" t="s">
        <v>4</v>
      </c>
    </row>
    <row r="10280">
      <c r="B10280" s="1">
        <v>25.6938</v>
      </c>
      <c r="C10280" s="1" t="s">
        <v>4</v>
      </c>
    </row>
    <row r="10281">
      <c r="B10281" s="1">
        <v>25.6963</v>
      </c>
      <c r="C10281" s="1" t="s">
        <v>4</v>
      </c>
    </row>
    <row r="10282">
      <c r="B10282" s="1">
        <v>25.6987</v>
      </c>
      <c r="C10282" s="1" t="s">
        <v>4</v>
      </c>
    </row>
    <row r="10283">
      <c r="B10283" s="1">
        <v>25.7013</v>
      </c>
      <c r="C10283" s="1" t="s">
        <v>4</v>
      </c>
    </row>
    <row r="10284">
      <c r="B10284" s="1">
        <v>25.7038</v>
      </c>
      <c r="C10284" s="1" t="s">
        <v>4</v>
      </c>
    </row>
    <row r="10285">
      <c r="B10285" s="1">
        <v>25.7062</v>
      </c>
      <c r="C10285" s="1" t="s">
        <v>4</v>
      </c>
    </row>
    <row r="10286">
      <c r="B10286" s="1">
        <v>25.7087</v>
      </c>
      <c r="C10286" s="1" t="s">
        <v>4</v>
      </c>
    </row>
    <row r="10287">
      <c r="B10287" s="1">
        <v>25.7113</v>
      </c>
      <c r="C10287" s="1" t="s">
        <v>4</v>
      </c>
    </row>
    <row r="10288">
      <c r="B10288" s="1">
        <v>25.7138</v>
      </c>
      <c r="C10288" s="1" t="s">
        <v>4</v>
      </c>
    </row>
    <row r="10289">
      <c r="B10289" s="1">
        <v>25.7162</v>
      </c>
      <c r="C10289" s="1" t="s">
        <v>4</v>
      </c>
    </row>
    <row r="10290">
      <c r="B10290" s="1">
        <v>25.7188</v>
      </c>
      <c r="C10290" s="1" t="s">
        <v>4</v>
      </c>
    </row>
    <row r="10291">
      <c r="B10291" s="1">
        <v>25.7213</v>
      </c>
      <c r="C10291" s="1" t="s">
        <v>4</v>
      </c>
    </row>
    <row r="10292">
      <c r="B10292" s="1">
        <v>25.7237</v>
      </c>
      <c r="C10292" s="1" t="s">
        <v>4</v>
      </c>
    </row>
    <row r="10293">
      <c r="B10293" s="1">
        <v>25.7262</v>
      </c>
      <c r="C10293" s="1" t="s">
        <v>4</v>
      </c>
    </row>
    <row r="10294">
      <c r="B10294" s="1">
        <v>25.7288</v>
      </c>
      <c r="C10294" s="1" t="s">
        <v>4</v>
      </c>
    </row>
    <row r="10295">
      <c r="B10295" s="1">
        <v>25.7313</v>
      </c>
      <c r="C10295" s="1" t="s">
        <v>4</v>
      </c>
    </row>
    <row r="10296">
      <c r="B10296" s="1">
        <v>25.7337</v>
      </c>
      <c r="C10296" s="1" t="s">
        <v>4</v>
      </c>
    </row>
    <row r="10297">
      <c r="B10297" s="1">
        <v>25.7362</v>
      </c>
      <c r="C10297" s="1" t="s">
        <v>4</v>
      </c>
    </row>
    <row r="10298">
      <c r="B10298" s="1">
        <v>25.7388</v>
      </c>
      <c r="C10298" s="1" t="s">
        <v>4</v>
      </c>
    </row>
    <row r="10299">
      <c r="B10299" s="1">
        <v>25.7412</v>
      </c>
      <c r="C10299" s="1" t="s">
        <v>4</v>
      </c>
    </row>
    <row r="10300">
      <c r="B10300" s="1">
        <v>25.7437</v>
      </c>
      <c r="C10300" s="1" t="s">
        <v>4</v>
      </c>
    </row>
    <row r="10301">
      <c r="B10301" s="1">
        <v>25.7463</v>
      </c>
      <c r="C10301" s="1" t="s">
        <v>4</v>
      </c>
    </row>
    <row r="10302">
      <c r="B10302" s="1">
        <v>25.7488</v>
      </c>
      <c r="C10302" s="1" t="s">
        <v>4</v>
      </c>
    </row>
    <row r="10303">
      <c r="B10303" s="1">
        <v>25.7512</v>
      </c>
      <c r="C10303" s="1" t="s">
        <v>4</v>
      </c>
    </row>
    <row r="10304">
      <c r="B10304" s="1">
        <v>25.7537</v>
      </c>
      <c r="C10304" s="1" t="s">
        <v>4</v>
      </c>
    </row>
    <row r="10305">
      <c r="B10305" s="1">
        <v>25.7563</v>
      </c>
      <c r="C10305" s="1" t="s">
        <v>4</v>
      </c>
    </row>
    <row r="10306">
      <c r="B10306" s="1">
        <v>25.7588</v>
      </c>
      <c r="C10306" s="1" t="s">
        <v>4</v>
      </c>
    </row>
    <row r="10307">
      <c r="B10307" s="1">
        <v>25.7612</v>
      </c>
      <c r="C10307" s="1" t="s">
        <v>4</v>
      </c>
    </row>
    <row r="10308">
      <c r="B10308" s="1">
        <v>25.7638</v>
      </c>
      <c r="C10308" s="1" t="s">
        <v>4</v>
      </c>
    </row>
    <row r="10309">
      <c r="B10309" s="1">
        <v>25.7663</v>
      </c>
      <c r="C10309" s="1" t="s">
        <v>4</v>
      </c>
    </row>
    <row r="10310">
      <c r="B10310" s="1">
        <v>25.7687</v>
      </c>
      <c r="C10310" s="1" t="s">
        <v>4</v>
      </c>
    </row>
    <row r="10311">
      <c r="B10311" s="1">
        <v>25.7712</v>
      </c>
      <c r="C10311" s="1" t="s">
        <v>4</v>
      </c>
    </row>
    <row r="10312">
      <c r="B10312" s="1">
        <v>25.7738</v>
      </c>
      <c r="C10312" s="1" t="s">
        <v>4</v>
      </c>
    </row>
    <row r="10313">
      <c r="B10313" s="1">
        <v>25.7763</v>
      </c>
      <c r="C10313" s="1" t="s">
        <v>4</v>
      </c>
    </row>
    <row r="10314">
      <c r="B10314" s="1">
        <v>25.7787</v>
      </c>
      <c r="C10314" s="1" t="s">
        <v>4</v>
      </c>
    </row>
    <row r="10315">
      <c r="B10315" s="1">
        <v>25.7813</v>
      </c>
      <c r="C10315" s="1" t="s">
        <v>4</v>
      </c>
    </row>
    <row r="10316">
      <c r="B10316" s="1">
        <v>25.7838</v>
      </c>
      <c r="C10316" s="1" t="s">
        <v>4</v>
      </c>
    </row>
    <row r="10317">
      <c r="B10317" s="1">
        <v>25.7862</v>
      </c>
      <c r="C10317" s="1" t="s">
        <v>4</v>
      </c>
    </row>
    <row r="10318">
      <c r="B10318" s="1">
        <v>25.7887</v>
      </c>
      <c r="C10318" s="1" t="s">
        <v>4</v>
      </c>
    </row>
    <row r="10319">
      <c r="B10319" s="1">
        <v>25.7913</v>
      </c>
      <c r="C10319" s="1" t="s">
        <v>4</v>
      </c>
    </row>
    <row r="10320">
      <c r="B10320" s="1">
        <v>25.7938</v>
      </c>
      <c r="C10320" s="1" t="s">
        <v>4</v>
      </c>
    </row>
    <row r="10321">
      <c r="B10321" s="1">
        <v>25.7962</v>
      </c>
      <c r="C10321" s="1" t="s">
        <v>4</v>
      </c>
    </row>
    <row r="10322">
      <c r="B10322" s="1">
        <v>25.7987</v>
      </c>
      <c r="C10322" s="1" t="s">
        <v>4</v>
      </c>
    </row>
    <row r="10323">
      <c r="B10323" s="1">
        <v>25.8013</v>
      </c>
      <c r="C10323" s="1" t="s">
        <v>4</v>
      </c>
    </row>
    <row r="10324">
      <c r="B10324" s="1">
        <v>25.8037</v>
      </c>
      <c r="C10324" s="1" t="s">
        <v>4</v>
      </c>
    </row>
    <row r="10325">
      <c r="B10325" s="1">
        <v>25.8062</v>
      </c>
      <c r="C10325" s="1" t="s">
        <v>4</v>
      </c>
    </row>
    <row r="10326">
      <c r="B10326" s="1">
        <v>25.8088</v>
      </c>
      <c r="C10326" s="1" t="s">
        <v>4</v>
      </c>
    </row>
    <row r="10327">
      <c r="B10327" s="1">
        <v>25.8113</v>
      </c>
      <c r="C10327" s="1" t="s">
        <v>4</v>
      </c>
    </row>
    <row r="10328">
      <c r="B10328" s="1">
        <v>25.8137</v>
      </c>
      <c r="C10328" s="1" t="s">
        <v>4</v>
      </c>
    </row>
    <row r="10329">
      <c r="B10329" s="1">
        <v>25.8162</v>
      </c>
      <c r="C10329" s="1" t="s">
        <v>4</v>
      </c>
    </row>
    <row r="10330">
      <c r="B10330" s="1">
        <v>25.8188</v>
      </c>
      <c r="C10330" s="1" t="s">
        <v>4</v>
      </c>
    </row>
    <row r="10331">
      <c r="B10331" s="1">
        <v>25.8213</v>
      </c>
      <c r="C10331" s="1" t="s">
        <v>4</v>
      </c>
    </row>
    <row r="10332">
      <c r="B10332" s="1">
        <v>25.8237</v>
      </c>
      <c r="C10332" s="1" t="s">
        <v>4</v>
      </c>
    </row>
    <row r="10333">
      <c r="B10333" s="1">
        <v>25.8263</v>
      </c>
      <c r="C10333" s="1" t="s">
        <v>4</v>
      </c>
    </row>
    <row r="10334">
      <c r="B10334" s="1">
        <v>25.8288</v>
      </c>
      <c r="C10334" s="1" t="s">
        <v>4</v>
      </c>
    </row>
    <row r="10335">
      <c r="B10335" s="1">
        <v>25.8312</v>
      </c>
      <c r="C10335" s="1" t="s">
        <v>4</v>
      </c>
    </row>
    <row r="10336">
      <c r="B10336" s="1">
        <v>25.8337</v>
      </c>
      <c r="C10336" s="1" t="s">
        <v>4</v>
      </c>
    </row>
    <row r="10337">
      <c r="B10337" s="1">
        <v>25.8363</v>
      </c>
      <c r="C10337" s="1" t="s">
        <v>4</v>
      </c>
    </row>
    <row r="10338">
      <c r="B10338" s="1">
        <v>25.8388</v>
      </c>
      <c r="C10338" s="1" t="s">
        <v>4</v>
      </c>
    </row>
    <row r="10339">
      <c r="B10339" s="1">
        <v>25.8412</v>
      </c>
      <c r="C10339" s="1" t="s">
        <v>4</v>
      </c>
    </row>
    <row r="10340">
      <c r="B10340" s="1">
        <v>25.8438</v>
      </c>
      <c r="C10340" s="1" t="s">
        <v>4</v>
      </c>
    </row>
    <row r="10341">
      <c r="B10341" s="1">
        <v>25.8463</v>
      </c>
      <c r="C10341" s="1" t="s">
        <v>4</v>
      </c>
    </row>
    <row r="10342">
      <c r="B10342" s="1">
        <v>25.8487</v>
      </c>
      <c r="C10342" s="1" t="s">
        <v>4</v>
      </c>
    </row>
    <row r="10343">
      <c r="B10343" s="1">
        <v>25.8512</v>
      </c>
      <c r="C10343" s="1" t="s">
        <v>4</v>
      </c>
    </row>
    <row r="10344">
      <c r="B10344" s="1">
        <v>25.8538</v>
      </c>
      <c r="C10344" s="1" t="s">
        <v>4</v>
      </c>
    </row>
    <row r="10345">
      <c r="B10345" s="1">
        <v>25.8563</v>
      </c>
      <c r="C10345" s="1" t="s">
        <v>4</v>
      </c>
    </row>
    <row r="10346">
      <c r="B10346" s="1">
        <v>25.8587</v>
      </c>
      <c r="C10346" s="1" t="s">
        <v>4</v>
      </c>
    </row>
    <row r="10347">
      <c r="B10347" s="1">
        <v>25.8612</v>
      </c>
      <c r="C10347" s="1" t="s">
        <v>4</v>
      </c>
    </row>
    <row r="10348">
      <c r="B10348" s="1">
        <v>25.8638</v>
      </c>
      <c r="C10348" s="1" t="s">
        <v>4</v>
      </c>
    </row>
    <row r="10349">
      <c r="B10349" s="1">
        <v>25.8662</v>
      </c>
      <c r="C10349" s="1" t="s">
        <v>4</v>
      </c>
    </row>
    <row r="10350">
      <c r="B10350" s="1">
        <v>25.8687</v>
      </c>
      <c r="C10350" s="1" t="s">
        <v>4</v>
      </c>
    </row>
    <row r="10351">
      <c r="B10351" s="1">
        <v>25.8713</v>
      </c>
      <c r="C10351" s="1" t="s">
        <v>4</v>
      </c>
    </row>
    <row r="10352">
      <c r="B10352" s="1">
        <v>25.8738</v>
      </c>
      <c r="C10352" s="1" t="s">
        <v>4</v>
      </c>
    </row>
    <row r="10353">
      <c r="B10353" s="1">
        <v>25.8762</v>
      </c>
      <c r="C10353" s="1" t="s">
        <v>4</v>
      </c>
    </row>
    <row r="10354">
      <c r="B10354" s="1">
        <v>25.8787</v>
      </c>
      <c r="C10354" s="1" t="s">
        <v>4</v>
      </c>
    </row>
    <row r="10355">
      <c r="B10355" s="1">
        <v>25.8813</v>
      </c>
      <c r="C10355" s="1" t="s">
        <v>4</v>
      </c>
    </row>
    <row r="10356">
      <c r="B10356" s="1">
        <v>25.8838</v>
      </c>
      <c r="C10356" s="1" t="s">
        <v>4</v>
      </c>
    </row>
    <row r="10357">
      <c r="B10357" s="1">
        <v>25.8862</v>
      </c>
      <c r="C10357" s="1" t="s">
        <v>4</v>
      </c>
    </row>
    <row r="10358">
      <c r="B10358" s="1">
        <v>25.8888</v>
      </c>
      <c r="C10358" s="1" t="s">
        <v>4</v>
      </c>
    </row>
    <row r="10359">
      <c r="B10359" s="1">
        <v>25.8913</v>
      </c>
      <c r="C10359" s="1" t="s">
        <v>4</v>
      </c>
    </row>
    <row r="10360">
      <c r="B10360" s="1">
        <v>25.8937</v>
      </c>
      <c r="C10360" s="1" t="s">
        <v>4</v>
      </c>
    </row>
    <row r="10361">
      <c r="B10361" s="1">
        <v>25.8962</v>
      </c>
      <c r="C10361" s="1" t="s">
        <v>4</v>
      </c>
    </row>
    <row r="10362">
      <c r="B10362" s="1">
        <v>25.8988</v>
      </c>
      <c r="C10362" s="1" t="s">
        <v>4</v>
      </c>
    </row>
    <row r="10363">
      <c r="B10363" s="1">
        <v>25.9013</v>
      </c>
      <c r="C10363" s="1" t="s">
        <v>4</v>
      </c>
    </row>
    <row r="10364">
      <c r="B10364" s="1">
        <v>25.9037</v>
      </c>
      <c r="C10364" s="1" t="s">
        <v>4</v>
      </c>
    </row>
    <row r="10365">
      <c r="B10365" s="1">
        <v>25.9063</v>
      </c>
      <c r="C10365" s="1" t="s">
        <v>4</v>
      </c>
    </row>
    <row r="10366">
      <c r="B10366" s="1">
        <v>25.9088</v>
      </c>
      <c r="C10366" s="1" t="s">
        <v>4</v>
      </c>
    </row>
    <row r="10367">
      <c r="B10367" s="1">
        <v>25.9112</v>
      </c>
      <c r="C10367" s="1" t="s">
        <v>4</v>
      </c>
    </row>
    <row r="10368">
      <c r="B10368" s="1">
        <v>25.9137</v>
      </c>
      <c r="C10368" s="1" t="s">
        <v>4</v>
      </c>
    </row>
    <row r="10369">
      <c r="B10369" s="1">
        <v>25.9163</v>
      </c>
      <c r="C10369" s="1" t="s">
        <v>4</v>
      </c>
    </row>
    <row r="10370">
      <c r="B10370" s="1">
        <v>25.9188</v>
      </c>
      <c r="C10370" s="1" t="s">
        <v>4</v>
      </c>
    </row>
    <row r="10371">
      <c r="B10371" s="1">
        <v>25.9212</v>
      </c>
      <c r="C10371" s="1" t="s">
        <v>4</v>
      </c>
    </row>
    <row r="10372">
      <c r="B10372" s="1">
        <v>25.9237</v>
      </c>
      <c r="C10372" s="1" t="s">
        <v>4</v>
      </c>
    </row>
    <row r="10373">
      <c r="B10373" s="1">
        <v>25.9263</v>
      </c>
      <c r="C10373" s="1" t="s">
        <v>4</v>
      </c>
    </row>
    <row r="10374">
      <c r="B10374" s="1">
        <v>25.9287</v>
      </c>
      <c r="C10374" s="1" t="s">
        <v>4</v>
      </c>
    </row>
    <row r="10375">
      <c r="B10375" s="1">
        <v>25.9312</v>
      </c>
      <c r="C10375" s="1" t="s">
        <v>4</v>
      </c>
    </row>
    <row r="10376">
      <c r="B10376" s="1">
        <v>25.9338</v>
      </c>
      <c r="C10376" s="1" t="s">
        <v>4</v>
      </c>
    </row>
    <row r="10377">
      <c r="B10377" s="1">
        <v>25.9363</v>
      </c>
      <c r="C10377" s="1" t="s">
        <v>4</v>
      </c>
    </row>
    <row r="10378">
      <c r="B10378" s="1">
        <v>25.9387</v>
      </c>
      <c r="C10378" s="1" t="s">
        <v>4</v>
      </c>
    </row>
    <row r="10379">
      <c r="B10379" s="1">
        <v>25.9412</v>
      </c>
      <c r="C10379" s="1" t="s">
        <v>4</v>
      </c>
    </row>
    <row r="10380">
      <c r="B10380" s="1">
        <v>25.9438</v>
      </c>
      <c r="C10380" s="1" t="s">
        <v>4</v>
      </c>
    </row>
    <row r="10381">
      <c r="B10381" s="1">
        <v>25.9463</v>
      </c>
      <c r="C10381" s="1" t="s">
        <v>4</v>
      </c>
    </row>
    <row r="10382">
      <c r="B10382" s="1">
        <v>25.9487</v>
      </c>
      <c r="C10382" s="1" t="s">
        <v>4</v>
      </c>
    </row>
    <row r="10383">
      <c r="B10383" s="1">
        <v>25.9513</v>
      </c>
      <c r="C10383" s="1" t="s">
        <v>4</v>
      </c>
    </row>
    <row r="10384">
      <c r="B10384" s="1">
        <v>25.9538</v>
      </c>
      <c r="C10384" s="1" t="s">
        <v>4</v>
      </c>
    </row>
    <row r="10385">
      <c r="B10385" s="1">
        <v>25.9562</v>
      </c>
      <c r="C10385" s="1" t="s">
        <v>4</v>
      </c>
    </row>
    <row r="10386">
      <c r="B10386" s="1">
        <v>25.9587</v>
      </c>
      <c r="C10386" s="1" t="s">
        <v>4</v>
      </c>
    </row>
    <row r="10387">
      <c r="B10387" s="1">
        <v>25.9613</v>
      </c>
      <c r="C10387" s="1" t="s">
        <v>4</v>
      </c>
    </row>
    <row r="10388">
      <c r="B10388" s="1">
        <v>25.9638</v>
      </c>
      <c r="C10388" s="1" t="s">
        <v>4</v>
      </c>
    </row>
    <row r="10389">
      <c r="B10389" s="1">
        <v>25.9662</v>
      </c>
      <c r="C10389" s="1" t="s">
        <v>4</v>
      </c>
    </row>
    <row r="10390">
      <c r="B10390" s="1">
        <v>25.9688</v>
      </c>
      <c r="C10390" s="1" t="s">
        <v>4</v>
      </c>
    </row>
    <row r="10391">
      <c r="B10391" s="1">
        <v>25.9713</v>
      </c>
      <c r="C10391" s="1" t="s">
        <v>4</v>
      </c>
    </row>
    <row r="10392">
      <c r="B10392" s="1">
        <v>25.9737</v>
      </c>
      <c r="C10392" s="1" t="s">
        <v>4</v>
      </c>
    </row>
    <row r="10393">
      <c r="B10393" s="1">
        <v>25.9762</v>
      </c>
      <c r="C10393" s="1" t="s">
        <v>4</v>
      </c>
    </row>
    <row r="10394">
      <c r="B10394" s="1">
        <v>25.9788</v>
      </c>
      <c r="C10394" s="1" t="s">
        <v>4</v>
      </c>
    </row>
    <row r="10395">
      <c r="B10395" s="1">
        <v>25.9813</v>
      </c>
      <c r="C10395" s="1" t="s">
        <v>4</v>
      </c>
    </row>
    <row r="10396">
      <c r="B10396" s="1">
        <v>25.9837</v>
      </c>
      <c r="C10396" s="1" t="s">
        <v>4</v>
      </c>
    </row>
    <row r="10397">
      <c r="B10397" s="1">
        <v>25.9862</v>
      </c>
      <c r="C10397" s="1" t="s">
        <v>4</v>
      </c>
    </row>
    <row r="10398">
      <c r="B10398" s="1">
        <v>25.9888</v>
      </c>
      <c r="C10398" s="1" t="s">
        <v>4</v>
      </c>
    </row>
    <row r="10399">
      <c r="B10399" s="1">
        <v>25.9912</v>
      </c>
      <c r="C10399" s="1" t="s">
        <v>4</v>
      </c>
    </row>
    <row r="10400">
      <c r="B10400" s="1">
        <v>25.9937</v>
      </c>
      <c r="C10400" s="1" t="s">
        <v>4</v>
      </c>
    </row>
    <row r="10401">
      <c r="B10401" s="1">
        <v>25.9963</v>
      </c>
      <c r="C10401" s="1" t="s">
        <v>4</v>
      </c>
    </row>
    <row r="10402">
      <c r="B10402" s="1">
        <v>25.9988</v>
      </c>
      <c r="C10402" s="1" t="s">
        <v>4</v>
      </c>
    </row>
    <row r="10403">
      <c r="B10403" s="1">
        <v>26.0012</v>
      </c>
      <c r="C10403" s="1" t="s">
        <v>4</v>
      </c>
    </row>
    <row r="10404">
      <c r="B10404" s="1">
        <v>26.0037</v>
      </c>
      <c r="C10404" s="1" t="s">
        <v>4</v>
      </c>
    </row>
    <row r="10405">
      <c r="B10405" s="1">
        <v>26.0063</v>
      </c>
      <c r="C10405" s="1" t="s">
        <v>4</v>
      </c>
    </row>
    <row r="10406">
      <c r="B10406" s="1">
        <v>26.0088</v>
      </c>
      <c r="C10406" s="1" t="s">
        <v>4</v>
      </c>
    </row>
    <row r="10407">
      <c r="B10407" s="1">
        <v>26.0112</v>
      </c>
      <c r="C10407" s="1" t="s">
        <v>4</v>
      </c>
    </row>
    <row r="10408">
      <c r="B10408" s="1">
        <v>26.0138</v>
      </c>
      <c r="C10408" s="1" t="s">
        <v>4</v>
      </c>
    </row>
    <row r="10409">
      <c r="B10409" s="1">
        <v>26.0163</v>
      </c>
      <c r="C10409" s="1" t="s">
        <v>4</v>
      </c>
    </row>
    <row r="10410">
      <c r="B10410" s="1">
        <v>26.0187</v>
      </c>
      <c r="C10410" s="1" t="s">
        <v>4</v>
      </c>
    </row>
    <row r="10411">
      <c r="B10411" s="1">
        <v>26.0212</v>
      </c>
      <c r="C10411" s="1" t="s">
        <v>4</v>
      </c>
    </row>
    <row r="10412">
      <c r="B10412" s="1">
        <v>26.0238</v>
      </c>
      <c r="C10412" s="1" t="s">
        <v>4</v>
      </c>
    </row>
    <row r="10413">
      <c r="B10413" s="1">
        <v>26.0263</v>
      </c>
      <c r="C10413" s="1" t="s">
        <v>4</v>
      </c>
    </row>
    <row r="10414">
      <c r="B10414" s="1">
        <v>26.0287</v>
      </c>
      <c r="C10414" s="1" t="s">
        <v>4</v>
      </c>
    </row>
    <row r="10415">
      <c r="B10415" s="1">
        <v>26.0313</v>
      </c>
      <c r="C10415" s="1" t="s">
        <v>4</v>
      </c>
    </row>
    <row r="10416">
      <c r="B10416" s="1">
        <v>26.0338</v>
      </c>
      <c r="C10416" s="1" t="s">
        <v>4</v>
      </c>
    </row>
    <row r="10417">
      <c r="B10417" s="1">
        <v>26.0362</v>
      </c>
      <c r="C10417" s="1" t="s">
        <v>4</v>
      </c>
    </row>
    <row r="10418">
      <c r="B10418" s="1">
        <v>26.0387</v>
      </c>
      <c r="C10418" s="1" t="s">
        <v>4</v>
      </c>
    </row>
    <row r="10419">
      <c r="B10419" s="1">
        <v>26.0413</v>
      </c>
      <c r="C10419" s="1" t="s">
        <v>4</v>
      </c>
    </row>
    <row r="10420">
      <c r="B10420" s="1">
        <v>26.0438</v>
      </c>
      <c r="C10420" s="1" t="s">
        <v>4</v>
      </c>
    </row>
    <row r="10421">
      <c r="B10421" s="1">
        <v>26.0462</v>
      </c>
      <c r="C10421" s="1" t="s">
        <v>4</v>
      </c>
    </row>
    <row r="10422">
      <c r="B10422" s="1">
        <v>26.0487</v>
      </c>
      <c r="C10422" s="1" t="s">
        <v>4</v>
      </c>
    </row>
    <row r="10423">
      <c r="B10423" s="1">
        <v>26.0513</v>
      </c>
      <c r="C10423" s="1" t="s">
        <v>4</v>
      </c>
    </row>
    <row r="10424">
      <c r="B10424" s="1">
        <v>26.0537</v>
      </c>
      <c r="C10424" s="1" t="s">
        <v>4</v>
      </c>
    </row>
    <row r="10425">
      <c r="B10425" s="1">
        <v>26.0562</v>
      </c>
      <c r="C10425" s="1" t="s">
        <v>4</v>
      </c>
    </row>
    <row r="10426">
      <c r="B10426" s="1">
        <v>26.0588</v>
      </c>
      <c r="C10426" s="1" t="s">
        <v>4</v>
      </c>
    </row>
    <row r="10427">
      <c r="B10427" s="1">
        <v>26.0613</v>
      </c>
      <c r="C10427" s="1" t="s">
        <v>4</v>
      </c>
    </row>
    <row r="10428">
      <c r="B10428" s="1">
        <v>26.0637</v>
      </c>
      <c r="C10428" s="1" t="s">
        <v>4</v>
      </c>
    </row>
    <row r="10429">
      <c r="B10429" s="1">
        <v>26.0662</v>
      </c>
      <c r="C10429" s="1" t="s">
        <v>4</v>
      </c>
    </row>
    <row r="10430">
      <c r="B10430" s="1">
        <v>26.0688</v>
      </c>
      <c r="C10430" s="1" t="s">
        <v>4</v>
      </c>
    </row>
    <row r="10431">
      <c r="B10431" s="1">
        <v>26.0713</v>
      </c>
      <c r="C10431" s="1" t="s">
        <v>4</v>
      </c>
    </row>
    <row r="10432">
      <c r="B10432" s="1">
        <v>26.0737</v>
      </c>
      <c r="C10432" s="1" t="s">
        <v>4</v>
      </c>
    </row>
    <row r="10433">
      <c r="B10433" s="1">
        <v>26.0763</v>
      </c>
      <c r="C10433" s="1" t="s">
        <v>4</v>
      </c>
    </row>
    <row r="10434">
      <c r="B10434" s="1">
        <v>26.0788</v>
      </c>
      <c r="C10434" s="1" t="s">
        <v>4</v>
      </c>
    </row>
    <row r="10435">
      <c r="B10435" s="1">
        <v>26.0812</v>
      </c>
      <c r="C10435" s="1" t="s">
        <v>4</v>
      </c>
    </row>
    <row r="10436">
      <c r="B10436" s="1">
        <v>26.0837</v>
      </c>
      <c r="C10436" s="1" t="s">
        <v>4</v>
      </c>
    </row>
    <row r="10437">
      <c r="B10437" s="1">
        <v>26.0863</v>
      </c>
      <c r="C10437" s="1" t="s">
        <v>4</v>
      </c>
    </row>
    <row r="10438">
      <c r="B10438" s="1">
        <v>26.0888</v>
      </c>
      <c r="C10438" s="1" t="s">
        <v>4</v>
      </c>
    </row>
    <row r="10439">
      <c r="B10439" s="1">
        <v>26.0912</v>
      </c>
      <c r="C10439" s="1" t="s">
        <v>4</v>
      </c>
    </row>
    <row r="10440">
      <c r="B10440" s="1">
        <v>26.0938</v>
      </c>
      <c r="C10440" s="1" t="s">
        <v>4</v>
      </c>
    </row>
    <row r="10441">
      <c r="B10441" s="1">
        <v>26.0963</v>
      </c>
      <c r="C10441" s="1" t="s">
        <v>4</v>
      </c>
    </row>
    <row r="10442">
      <c r="B10442" s="1">
        <v>26.0987</v>
      </c>
      <c r="C10442" s="1" t="s">
        <v>4</v>
      </c>
    </row>
    <row r="10443">
      <c r="B10443" s="1">
        <v>26.1012</v>
      </c>
      <c r="C10443" s="1" t="s">
        <v>4</v>
      </c>
    </row>
    <row r="10444">
      <c r="B10444" s="1">
        <v>26.1038</v>
      </c>
      <c r="C10444" s="1" t="s">
        <v>4</v>
      </c>
    </row>
    <row r="10445">
      <c r="B10445" s="1">
        <v>26.1063</v>
      </c>
      <c r="C10445" s="1" t="s">
        <v>4</v>
      </c>
    </row>
    <row r="10446">
      <c r="B10446" s="1">
        <v>26.1087</v>
      </c>
      <c r="C10446" s="1" t="s">
        <v>4</v>
      </c>
    </row>
    <row r="10447">
      <c r="B10447" s="1">
        <v>26.1112</v>
      </c>
      <c r="C10447" s="1" t="s">
        <v>4</v>
      </c>
    </row>
    <row r="10448">
      <c r="B10448" s="1">
        <v>26.1138</v>
      </c>
      <c r="C10448" s="1" t="s">
        <v>4</v>
      </c>
    </row>
    <row r="10449">
      <c r="B10449" s="1">
        <v>26.1162</v>
      </c>
      <c r="C10449" s="1" t="s">
        <v>4</v>
      </c>
    </row>
    <row r="10450">
      <c r="B10450" s="1">
        <v>26.1187</v>
      </c>
      <c r="C10450" s="1" t="s">
        <v>4</v>
      </c>
    </row>
    <row r="10451">
      <c r="B10451" s="1">
        <v>26.1213</v>
      </c>
      <c r="C10451" s="1" t="s">
        <v>4</v>
      </c>
    </row>
    <row r="10452">
      <c r="B10452" s="1">
        <v>26.1238</v>
      </c>
      <c r="C10452" s="1" t="s">
        <v>4</v>
      </c>
    </row>
    <row r="10453">
      <c r="B10453" s="1">
        <v>26.1262</v>
      </c>
      <c r="C10453" s="1" t="s">
        <v>4</v>
      </c>
    </row>
    <row r="10454">
      <c r="B10454" s="1">
        <v>26.1287</v>
      </c>
      <c r="C10454" s="1" t="s">
        <v>4</v>
      </c>
    </row>
    <row r="10455">
      <c r="B10455" s="1">
        <v>26.1313</v>
      </c>
      <c r="C10455" s="1" t="s">
        <v>4</v>
      </c>
    </row>
    <row r="10456">
      <c r="B10456" s="1">
        <v>26.1338</v>
      </c>
      <c r="C10456" s="1" t="s">
        <v>4</v>
      </c>
    </row>
    <row r="10457">
      <c r="B10457" s="1">
        <v>26.1362</v>
      </c>
      <c r="C10457" s="1" t="s">
        <v>4</v>
      </c>
    </row>
    <row r="10458">
      <c r="B10458" s="1">
        <v>26.1388</v>
      </c>
      <c r="C10458" s="1" t="s">
        <v>4</v>
      </c>
    </row>
    <row r="10459">
      <c r="B10459" s="1">
        <v>26.1413</v>
      </c>
      <c r="C10459" s="1" t="s">
        <v>4</v>
      </c>
    </row>
    <row r="10460">
      <c r="B10460" s="1">
        <v>26.1437</v>
      </c>
      <c r="C10460" s="1" t="s">
        <v>4</v>
      </c>
    </row>
    <row r="10461">
      <c r="B10461" s="1">
        <v>26.1462</v>
      </c>
      <c r="C10461" s="1" t="s">
        <v>4</v>
      </c>
    </row>
    <row r="10462">
      <c r="B10462" s="1">
        <v>26.1488</v>
      </c>
      <c r="C10462" s="1" t="s">
        <v>4</v>
      </c>
    </row>
    <row r="10463">
      <c r="B10463" s="1">
        <v>26.1513</v>
      </c>
      <c r="C10463" s="1" t="s">
        <v>4</v>
      </c>
    </row>
    <row r="10464">
      <c r="B10464" s="1">
        <v>26.1537</v>
      </c>
      <c r="C10464" s="1" t="s">
        <v>4</v>
      </c>
    </row>
    <row r="10465">
      <c r="B10465" s="1">
        <v>26.1563</v>
      </c>
      <c r="C10465" s="1" t="s">
        <v>4</v>
      </c>
    </row>
    <row r="10466">
      <c r="B10466" s="1">
        <v>26.1588</v>
      </c>
      <c r="C10466" s="1" t="s">
        <v>4</v>
      </c>
    </row>
    <row r="10467">
      <c r="B10467" s="1">
        <v>26.1612</v>
      </c>
      <c r="C10467" s="1" t="s">
        <v>4</v>
      </c>
    </row>
    <row r="10468">
      <c r="B10468" s="1">
        <v>26.1637</v>
      </c>
      <c r="C10468" s="1" t="s">
        <v>4</v>
      </c>
    </row>
    <row r="10469">
      <c r="B10469" s="1">
        <v>26.1663</v>
      </c>
      <c r="C10469" s="1" t="s">
        <v>4</v>
      </c>
    </row>
    <row r="10470">
      <c r="B10470" s="1">
        <v>26.1688</v>
      </c>
      <c r="C10470" s="1" t="s">
        <v>4</v>
      </c>
    </row>
    <row r="10471">
      <c r="B10471" s="1">
        <v>26.1712</v>
      </c>
      <c r="C10471" s="1" t="s">
        <v>4</v>
      </c>
    </row>
    <row r="10472">
      <c r="B10472" s="1">
        <v>26.1737</v>
      </c>
      <c r="C10472" s="1" t="s">
        <v>4</v>
      </c>
    </row>
    <row r="10473">
      <c r="B10473" s="1">
        <v>26.1763</v>
      </c>
      <c r="C10473" s="1" t="s">
        <v>4</v>
      </c>
    </row>
    <row r="10474">
      <c r="B10474" s="1">
        <v>26.1787</v>
      </c>
      <c r="C10474" s="1" t="s">
        <v>4</v>
      </c>
    </row>
    <row r="10475">
      <c r="B10475" s="1">
        <v>26.1812</v>
      </c>
      <c r="C10475" s="1" t="s">
        <v>4</v>
      </c>
    </row>
    <row r="10476">
      <c r="B10476" s="1">
        <v>26.1838</v>
      </c>
      <c r="C10476" s="1" t="s">
        <v>4</v>
      </c>
    </row>
    <row r="10477">
      <c r="B10477" s="1">
        <v>26.1863</v>
      </c>
      <c r="C10477" s="1" t="s">
        <v>4</v>
      </c>
    </row>
    <row r="10478">
      <c r="B10478" s="1">
        <v>26.1887</v>
      </c>
      <c r="C10478" s="1" t="s">
        <v>4</v>
      </c>
    </row>
    <row r="10479">
      <c r="B10479" s="1">
        <v>26.1912</v>
      </c>
      <c r="C10479" s="1" t="s">
        <v>4</v>
      </c>
    </row>
    <row r="10480">
      <c r="B10480" s="1">
        <v>26.1938</v>
      </c>
      <c r="C10480" s="1" t="s">
        <v>4</v>
      </c>
    </row>
    <row r="10481">
      <c r="B10481" s="1">
        <v>26.1963</v>
      </c>
      <c r="C10481" s="1" t="s">
        <v>4</v>
      </c>
    </row>
    <row r="10482">
      <c r="B10482" s="1">
        <v>26.1987</v>
      </c>
      <c r="C10482" s="1" t="s">
        <v>4</v>
      </c>
    </row>
    <row r="10483">
      <c r="B10483" s="1">
        <v>26.2013</v>
      </c>
      <c r="C10483" s="1" t="s">
        <v>4</v>
      </c>
    </row>
    <row r="10484">
      <c r="B10484" s="1">
        <v>26.2038</v>
      </c>
      <c r="C10484" s="1" t="s">
        <v>4</v>
      </c>
    </row>
    <row r="10485">
      <c r="B10485" s="1">
        <v>26.2062</v>
      </c>
      <c r="C10485" s="1" t="s">
        <v>4</v>
      </c>
    </row>
    <row r="10486">
      <c r="B10486" s="1">
        <v>26.2087</v>
      </c>
      <c r="C10486" s="1" t="s">
        <v>4</v>
      </c>
    </row>
    <row r="10487">
      <c r="B10487" s="1">
        <v>26.2113</v>
      </c>
      <c r="C10487" s="1" t="s">
        <v>4</v>
      </c>
    </row>
    <row r="10488">
      <c r="B10488" s="1">
        <v>26.2138</v>
      </c>
      <c r="C10488" s="1" t="s">
        <v>4</v>
      </c>
    </row>
    <row r="10489">
      <c r="B10489" s="1">
        <v>26.2162</v>
      </c>
      <c r="C10489" s="1" t="s">
        <v>4</v>
      </c>
    </row>
    <row r="10490">
      <c r="B10490" s="1">
        <v>26.2188</v>
      </c>
      <c r="C10490" s="1" t="s">
        <v>4</v>
      </c>
    </row>
    <row r="10491">
      <c r="B10491" s="1">
        <v>26.2213</v>
      </c>
      <c r="C10491" s="1" t="s">
        <v>4</v>
      </c>
    </row>
    <row r="10492">
      <c r="B10492" s="1">
        <v>26.2237</v>
      </c>
      <c r="C10492" s="1" t="s">
        <v>4</v>
      </c>
    </row>
    <row r="10493">
      <c r="B10493" s="1">
        <v>26.2262</v>
      </c>
      <c r="C10493" s="1" t="s">
        <v>4</v>
      </c>
    </row>
    <row r="10494">
      <c r="B10494" s="1">
        <v>26.2288</v>
      </c>
      <c r="C10494" s="1" t="s">
        <v>4</v>
      </c>
    </row>
    <row r="10495">
      <c r="B10495" s="1">
        <v>26.2313</v>
      </c>
      <c r="C10495" s="1" t="s">
        <v>4</v>
      </c>
    </row>
    <row r="10496">
      <c r="B10496" s="1">
        <v>26.2337</v>
      </c>
      <c r="C10496" s="1" t="s">
        <v>4</v>
      </c>
    </row>
    <row r="10497">
      <c r="B10497" s="1">
        <v>26.2362</v>
      </c>
      <c r="C10497" s="1" t="s">
        <v>4</v>
      </c>
    </row>
    <row r="10498">
      <c r="B10498" s="1">
        <v>26.2388</v>
      </c>
      <c r="C10498" s="1" t="s">
        <v>4</v>
      </c>
    </row>
    <row r="10499">
      <c r="B10499" s="1">
        <v>26.2412</v>
      </c>
      <c r="C10499" s="1" t="s">
        <v>4</v>
      </c>
    </row>
    <row r="10500">
      <c r="B10500" s="1">
        <v>26.2437</v>
      </c>
      <c r="C10500" s="1" t="s">
        <v>4</v>
      </c>
    </row>
    <row r="10501">
      <c r="B10501" s="1">
        <v>26.2463</v>
      </c>
      <c r="C10501" s="1" t="s">
        <v>4</v>
      </c>
    </row>
    <row r="10502">
      <c r="B10502" s="1">
        <v>26.2488</v>
      </c>
      <c r="C10502" s="1" t="s">
        <v>4</v>
      </c>
    </row>
    <row r="10503">
      <c r="B10503" s="1">
        <v>26.2512</v>
      </c>
      <c r="C10503" s="1" t="s">
        <v>4</v>
      </c>
    </row>
    <row r="10504">
      <c r="B10504" s="1">
        <v>26.2537</v>
      </c>
      <c r="C10504" s="1" t="s">
        <v>4</v>
      </c>
    </row>
    <row r="10505">
      <c r="B10505" s="1">
        <v>26.2563</v>
      </c>
      <c r="C10505" s="1" t="s">
        <v>4</v>
      </c>
    </row>
    <row r="10506">
      <c r="B10506" s="1">
        <v>26.2588</v>
      </c>
      <c r="C10506" s="1" t="s">
        <v>4</v>
      </c>
    </row>
    <row r="10507">
      <c r="B10507" s="1">
        <v>26.2612</v>
      </c>
      <c r="C10507" s="1" t="s">
        <v>4</v>
      </c>
    </row>
    <row r="10508">
      <c r="B10508" s="1">
        <v>26.2638</v>
      </c>
      <c r="C10508" s="1" t="s">
        <v>4</v>
      </c>
    </row>
    <row r="10509">
      <c r="B10509" s="1">
        <v>26.2663</v>
      </c>
      <c r="C10509" s="1" t="s">
        <v>4</v>
      </c>
    </row>
    <row r="10510">
      <c r="B10510" s="1">
        <v>26.2687</v>
      </c>
      <c r="C10510" s="1" t="s">
        <v>4</v>
      </c>
    </row>
    <row r="10511">
      <c r="B10511" s="1">
        <v>26.2712</v>
      </c>
      <c r="C10511" s="1" t="s">
        <v>4</v>
      </c>
    </row>
    <row r="10512">
      <c r="B10512" s="1">
        <v>26.2738</v>
      </c>
      <c r="C10512" s="1" t="s">
        <v>4</v>
      </c>
    </row>
    <row r="10513">
      <c r="B10513" s="1">
        <v>26.2763</v>
      </c>
      <c r="C10513" s="1" t="s">
        <v>4</v>
      </c>
    </row>
    <row r="10514">
      <c r="B10514" s="1">
        <v>26.2787</v>
      </c>
      <c r="C10514" s="1" t="s">
        <v>4</v>
      </c>
    </row>
    <row r="10515">
      <c r="B10515" s="1">
        <v>26.2813</v>
      </c>
      <c r="C10515" s="1" t="s">
        <v>4</v>
      </c>
    </row>
    <row r="10516">
      <c r="B10516" s="1">
        <v>26.2838</v>
      </c>
      <c r="C10516" s="1" t="s">
        <v>4</v>
      </c>
    </row>
    <row r="10517">
      <c r="B10517" s="1">
        <v>26.2862</v>
      </c>
      <c r="C10517" s="1" t="s">
        <v>4</v>
      </c>
    </row>
    <row r="10518">
      <c r="B10518" s="1">
        <v>26.2887</v>
      </c>
      <c r="C10518" s="1" t="s">
        <v>4</v>
      </c>
    </row>
    <row r="10519">
      <c r="B10519" s="1">
        <v>26.2913</v>
      </c>
      <c r="C10519" s="1" t="s">
        <v>4</v>
      </c>
    </row>
    <row r="10520">
      <c r="B10520" s="1">
        <v>26.2938</v>
      </c>
      <c r="C10520" s="1" t="s">
        <v>4</v>
      </c>
    </row>
    <row r="10521">
      <c r="B10521" s="1">
        <v>26.2962</v>
      </c>
      <c r="C10521" s="1" t="s">
        <v>4</v>
      </c>
    </row>
    <row r="10522">
      <c r="B10522" s="1">
        <v>26.2987</v>
      </c>
      <c r="C10522" s="1" t="s">
        <v>4</v>
      </c>
    </row>
    <row r="10523">
      <c r="B10523" s="1">
        <v>26.3013</v>
      </c>
      <c r="C10523" s="1" t="s">
        <v>4</v>
      </c>
    </row>
    <row r="10524">
      <c r="B10524" s="1">
        <v>26.3037</v>
      </c>
      <c r="C10524" s="1" t="s">
        <v>4</v>
      </c>
    </row>
    <row r="10525">
      <c r="B10525" s="1">
        <v>26.3062</v>
      </c>
      <c r="C10525" s="1" t="s">
        <v>4</v>
      </c>
    </row>
    <row r="10526">
      <c r="B10526" s="1">
        <v>26.3088</v>
      </c>
      <c r="C10526" s="1" t="s">
        <v>4</v>
      </c>
    </row>
    <row r="10527">
      <c r="B10527" s="1">
        <v>26.3113</v>
      </c>
      <c r="C10527" s="1" t="s">
        <v>4</v>
      </c>
    </row>
    <row r="10528">
      <c r="B10528" s="1">
        <v>26.3137</v>
      </c>
      <c r="C10528" s="1" t="s">
        <v>4</v>
      </c>
    </row>
    <row r="10529">
      <c r="B10529" s="1">
        <v>26.3162</v>
      </c>
      <c r="C10529" s="1" t="s">
        <v>4</v>
      </c>
    </row>
    <row r="10530">
      <c r="B10530" s="1">
        <v>26.3188</v>
      </c>
      <c r="C10530" s="1" t="s">
        <v>4</v>
      </c>
    </row>
    <row r="10531">
      <c r="B10531" s="1">
        <v>26.3213</v>
      </c>
      <c r="C10531" s="1" t="s">
        <v>4</v>
      </c>
    </row>
    <row r="10532">
      <c r="B10532" s="1">
        <v>26.3237</v>
      </c>
      <c r="C10532" s="1" t="s">
        <v>4</v>
      </c>
    </row>
    <row r="10533">
      <c r="B10533" s="1">
        <v>26.3263</v>
      </c>
      <c r="C10533" s="1" t="s">
        <v>4</v>
      </c>
    </row>
    <row r="10534">
      <c r="B10534" s="1">
        <v>26.3288</v>
      </c>
      <c r="C10534" s="1" t="s">
        <v>4</v>
      </c>
    </row>
    <row r="10535">
      <c r="B10535" s="1">
        <v>26.3312</v>
      </c>
      <c r="C10535" s="1" t="s">
        <v>4</v>
      </c>
    </row>
    <row r="10536">
      <c r="B10536" s="1">
        <v>26.3337</v>
      </c>
      <c r="C10536" s="1" t="s">
        <v>4</v>
      </c>
    </row>
    <row r="10537">
      <c r="B10537" s="1">
        <v>26.3363</v>
      </c>
      <c r="C10537" s="1" t="s">
        <v>4</v>
      </c>
    </row>
    <row r="10538">
      <c r="B10538" s="1">
        <v>26.3388</v>
      </c>
      <c r="C10538" s="1" t="s">
        <v>4</v>
      </c>
    </row>
    <row r="10539">
      <c r="B10539" s="1">
        <v>26.3412</v>
      </c>
      <c r="C10539" s="1" t="s">
        <v>4</v>
      </c>
    </row>
    <row r="10540">
      <c r="B10540" s="1">
        <v>26.3438</v>
      </c>
      <c r="C10540" s="1" t="s">
        <v>4</v>
      </c>
    </row>
    <row r="10541">
      <c r="B10541" s="1">
        <v>26.3463</v>
      </c>
      <c r="C10541" s="1" t="s">
        <v>4</v>
      </c>
    </row>
    <row r="10542">
      <c r="B10542" s="1">
        <v>26.3487</v>
      </c>
      <c r="C10542" s="1" t="s">
        <v>4</v>
      </c>
    </row>
    <row r="10543">
      <c r="B10543" s="1">
        <v>26.3512</v>
      </c>
      <c r="C10543" s="1" t="s">
        <v>4</v>
      </c>
    </row>
    <row r="10544">
      <c r="B10544" s="1">
        <v>26.3538</v>
      </c>
      <c r="C10544" s="1" t="s">
        <v>4</v>
      </c>
    </row>
    <row r="10545">
      <c r="B10545" s="1">
        <v>26.3563</v>
      </c>
      <c r="C10545" s="1" t="s">
        <v>4</v>
      </c>
    </row>
    <row r="10546">
      <c r="B10546" s="1">
        <v>26.3587</v>
      </c>
      <c r="C10546" s="1" t="s">
        <v>4</v>
      </c>
    </row>
    <row r="10547">
      <c r="B10547" s="1">
        <v>26.3612</v>
      </c>
      <c r="C10547" s="1" t="s">
        <v>4</v>
      </c>
    </row>
    <row r="10548">
      <c r="B10548" s="1">
        <v>26.3638</v>
      </c>
      <c r="C10548" s="1" t="s">
        <v>4</v>
      </c>
    </row>
    <row r="10549">
      <c r="B10549" s="1">
        <v>26.3662</v>
      </c>
      <c r="C10549" s="1" t="s">
        <v>4</v>
      </c>
    </row>
    <row r="10550">
      <c r="B10550" s="1">
        <v>26.3687</v>
      </c>
      <c r="C10550" s="1" t="s">
        <v>4</v>
      </c>
    </row>
    <row r="10551">
      <c r="B10551" s="1">
        <v>26.3713</v>
      </c>
      <c r="C10551" s="1" t="s">
        <v>4</v>
      </c>
    </row>
    <row r="10552">
      <c r="B10552" s="1">
        <v>26.3738</v>
      </c>
      <c r="C10552" s="1" t="s">
        <v>4</v>
      </c>
    </row>
    <row r="10553">
      <c r="B10553" s="1">
        <v>26.3762</v>
      </c>
      <c r="C10553" s="1" t="s">
        <v>4</v>
      </c>
    </row>
    <row r="10554">
      <c r="B10554" s="1">
        <v>26.3787</v>
      </c>
      <c r="C10554" s="1" t="s">
        <v>4</v>
      </c>
    </row>
    <row r="10555">
      <c r="B10555" s="1">
        <v>26.3813</v>
      </c>
      <c r="C10555" s="1" t="s">
        <v>4</v>
      </c>
    </row>
    <row r="10556">
      <c r="B10556" s="1">
        <v>26.3838</v>
      </c>
      <c r="C10556" s="1" t="s">
        <v>4</v>
      </c>
    </row>
    <row r="10557">
      <c r="B10557" s="1">
        <v>26.3862</v>
      </c>
      <c r="C10557" s="1" t="s">
        <v>4</v>
      </c>
    </row>
    <row r="10558">
      <c r="B10558" s="1">
        <v>26.3888</v>
      </c>
      <c r="C10558" s="1" t="s">
        <v>4</v>
      </c>
    </row>
    <row r="10559">
      <c r="B10559" s="1">
        <v>26.3913</v>
      </c>
      <c r="C10559" s="1" t="s">
        <v>4</v>
      </c>
    </row>
    <row r="10560">
      <c r="B10560" s="1">
        <v>26.3937</v>
      </c>
      <c r="C10560" s="1" t="s">
        <v>4</v>
      </c>
    </row>
    <row r="10561">
      <c r="B10561" s="1">
        <v>26.3962</v>
      </c>
      <c r="C10561" s="1" t="s">
        <v>4</v>
      </c>
    </row>
    <row r="10562">
      <c r="B10562" s="1">
        <v>26.3988</v>
      </c>
      <c r="C10562" s="1" t="s">
        <v>4</v>
      </c>
    </row>
    <row r="10563">
      <c r="B10563" s="1">
        <v>26.4013</v>
      </c>
      <c r="C10563" s="1" t="s">
        <v>4</v>
      </c>
    </row>
    <row r="10564">
      <c r="B10564" s="1">
        <v>26.4037</v>
      </c>
      <c r="C10564" s="1" t="s">
        <v>4</v>
      </c>
    </row>
    <row r="10565">
      <c r="B10565" s="1">
        <v>26.4063</v>
      </c>
      <c r="C10565" s="1" t="s">
        <v>4</v>
      </c>
    </row>
    <row r="10566">
      <c r="B10566" s="1">
        <v>26.4088</v>
      </c>
      <c r="C10566" s="1" t="s">
        <v>4</v>
      </c>
    </row>
    <row r="10567">
      <c r="B10567" s="1">
        <v>26.4112</v>
      </c>
      <c r="C10567" s="1" t="s">
        <v>4</v>
      </c>
    </row>
    <row r="10568">
      <c r="B10568" s="1">
        <v>26.4137</v>
      </c>
      <c r="C10568" s="1" t="s">
        <v>4</v>
      </c>
    </row>
    <row r="10569">
      <c r="B10569" s="1">
        <v>26.4163</v>
      </c>
      <c r="C10569" s="1" t="s">
        <v>4</v>
      </c>
    </row>
    <row r="10570">
      <c r="B10570" s="1">
        <v>26.4188</v>
      </c>
      <c r="C10570" s="1" t="s">
        <v>4</v>
      </c>
    </row>
    <row r="10571">
      <c r="B10571" s="1">
        <v>26.4212</v>
      </c>
      <c r="C10571" s="1" t="s">
        <v>4</v>
      </c>
    </row>
    <row r="10572">
      <c r="B10572" s="1">
        <v>26.4237</v>
      </c>
      <c r="C10572" s="1" t="s">
        <v>4</v>
      </c>
    </row>
    <row r="10573">
      <c r="B10573" s="1">
        <v>26.4263</v>
      </c>
      <c r="C10573" s="1" t="s">
        <v>4</v>
      </c>
    </row>
    <row r="10574">
      <c r="B10574" s="1">
        <v>26.4287</v>
      </c>
      <c r="C10574" s="1" t="s">
        <v>4</v>
      </c>
    </row>
    <row r="10575">
      <c r="B10575" s="1">
        <v>26.4312</v>
      </c>
      <c r="C10575" s="1" t="s">
        <v>4</v>
      </c>
    </row>
    <row r="10576">
      <c r="B10576" s="1">
        <v>26.4338</v>
      </c>
      <c r="C10576" s="1" t="s">
        <v>4</v>
      </c>
    </row>
    <row r="10577">
      <c r="B10577" s="1">
        <v>26.4363</v>
      </c>
      <c r="C10577" s="1" t="s">
        <v>4</v>
      </c>
    </row>
    <row r="10578">
      <c r="B10578" s="1">
        <v>26.4387</v>
      </c>
      <c r="C10578" s="1" t="s">
        <v>4</v>
      </c>
    </row>
    <row r="10579">
      <c r="B10579" s="1">
        <v>26.4412</v>
      </c>
      <c r="C10579" s="1" t="s">
        <v>4</v>
      </c>
    </row>
    <row r="10580">
      <c r="B10580" s="1">
        <v>26.4438</v>
      </c>
      <c r="C10580" s="1" t="s">
        <v>4</v>
      </c>
    </row>
    <row r="10581">
      <c r="B10581" s="1">
        <v>26.4463</v>
      </c>
      <c r="C10581" s="1" t="s">
        <v>4</v>
      </c>
    </row>
    <row r="10582">
      <c r="B10582" s="1">
        <v>26.4487</v>
      </c>
      <c r="C10582" s="1" t="s">
        <v>4</v>
      </c>
    </row>
    <row r="10583">
      <c r="B10583" s="1">
        <v>26.4513</v>
      </c>
      <c r="C10583" s="1" t="s">
        <v>4</v>
      </c>
    </row>
    <row r="10584">
      <c r="B10584" s="1">
        <v>26.4538</v>
      </c>
      <c r="C10584" s="1" t="s">
        <v>4</v>
      </c>
    </row>
    <row r="10585">
      <c r="B10585" s="1">
        <v>26.4562</v>
      </c>
      <c r="C10585" s="1" t="s">
        <v>4</v>
      </c>
    </row>
    <row r="10586">
      <c r="B10586" s="1">
        <v>26.4587</v>
      </c>
      <c r="C10586" s="1" t="s">
        <v>4</v>
      </c>
    </row>
    <row r="10587">
      <c r="B10587" s="1">
        <v>26.4613</v>
      </c>
      <c r="C10587" s="1" t="s">
        <v>4</v>
      </c>
    </row>
    <row r="10588">
      <c r="B10588" s="1">
        <v>26.4638</v>
      </c>
      <c r="C10588" s="1" t="s">
        <v>4</v>
      </c>
    </row>
    <row r="10589">
      <c r="B10589" s="1">
        <v>26.4662</v>
      </c>
      <c r="C10589" s="1" t="s">
        <v>4</v>
      </c>
    </row>
    <row r="10590">
      <c r="B10590" s="1">
        <v>26.4688</v>
      </c>
      <c r="C10590" s="1" t="s">
        <v>4</v>
      </c>
    </row>
    <row r="10591">
      <c r="B10591" s="1">
        <v>26.4713</v>
      </c>
      <c r="C10591" s="1" t="s">
        <v>4</v>
      </c>
    </row>
    <row r="10592">
      <c r="B10592" s="1">
        <v>26.4737</v>
      </c>
      <c r="C10592" s="1" t="s">
        <v>4</v>
      </c>
    </row>
    <row r="10593">
      <c r="B10593" s="1">
        <v>26.4762</v>
      </c>
      <c r="C10593" s="1" t="s">
        <v>4</v>
      </c>
    </row>
    <row r="10594">
      <c r="B10594" s="1">
        <v>26.4788</v>
      </c>
      <c r="C10594" s="1" t="s">
        <v>4</v>
      </c>
    </row>
    <row r="10595">
      <c r="B10595" s="1">
        <v>26.4813</v>
      </c>
      <c r="C10595" s="1" t="s">
        <v>4</v>
      </c>
    </row>
    <row r="10596">
      <c r="B10596" s="1">
        <v>26.4837</v>
      </c>
      <c r="C10596" s="1" t="s">
        <v>4</v>
      </c>
    </row>
    <row r="10597">
      <c r="B10597" s="1">
        <v>26.4862</v>
      </c>
      <c r="C10597" s="1" t="s">
        <v>4</v>
      </c>
    </row>
    <row r="10598">
      <c r="B10598" s="1">
        <v>26.4888</v>
      </c>
      <c r="C10598" s="1" t="s">
        <v>4</v>
      </c>
    </row>
    <row r="10599">
      <c r="B10599" s="1">
        <v>26.4912</v>
      </c>
      <c r="C10599" s="1" t="s">
        <v>4</v>
      </c>
    </row>
    <row r="10600">
      <c r="B10600" s="1">
        <v>26.4937</v>
      </c>
      <c r="C10600" s="1" t="s">
        <v>4</v>
      </c>
    </row>
    <row r="10601">
      <c r="B10601" s="1">
        <v>26.4963</v>
      </c>
      <c r="C10601" s="1" t="s">
        <v>4</v>
      </c>
    </row>
    <row r="10602">
      <c r="B10602" s="1">
        <v>26.4988</v>
      </c>
      <c r="C10602" s="1" t="s">
        <v>4</v>
      </c>
    </row>
    <row r="10603">
      <c r="B10603" s="1">
        <v>26.5012</v>
      </c>
      <c r="C10603" s="1" t="s">
        <v>4</v>
      </c>
    </row>
    <row r="10604">
      <c r="B10604" s="1">
        <v>26.5037</v>
      </c>
      <c r="C10604" s="1" t="s">
        <v>4</v>
      </c>
    </row>
    <row r="10605">
      <c r="B10605" s="1">
        <v>26.5063</v>
      </c>
      <c r="C10605" s="1" t="s">
        <v>4</v>
      </c>
    </row>
    <row r="10606">
      <c r="B10606" s="1">
        <v>26.5088</v>
      </c>
      <c r="C10606" s="1" t="s">
        <v>4</v>
      </c>
    </row>
    <row r="10607">
      <c r="B10607" s="1">
        <v>26.5112</v>
      </c>
      <c r="C10607" s="1" t="s">
        <v>4</v>
      </c>
    </row>
    <row r="10608">
      <c r="B10608" s="1">
        <v>26.5138</v>
      </c>
      <c r="C10608" s="1" t="s">
        <v>4</v>
      </c>
    </row>
    <row r="10609">
      <c r="B10609" s="1">
        <v>26.5163</v>
      </c>
      <c r="C10609" s="1" t="s">
        <v>4</v>
      </c>
    </row>
    <row r="10610">
      <c r="B10610" s="1">
        <v>26.5187</v>
      </c>
      <c r="C10610" s="1" t="s">
        <v>4</v>
      </c>
    </row>
    <row r="10611">
      <c r="B10611" s="1">
        <v>26.5212</v>
      </c>
      <c r="C10611" s="1" t="s">
        <v>4</v>
      </c>
    </row>
    <row r="10612">
      <c r="B10612" s="1">
        <v>26.5238</v>
      </c>
      <c r="C10612" s="1" t="s">
        <v>4</v>
      </c>
    </row>
    <row r="10613">
      <c r="B10613" s="1">
        <v>26.5263</v>
      </c>
      <c r="C10613" s="1" t="s">
        <v>4</v>
      </c>
    </row>
    <row r="10614">
      <c r="B10614" s="1">
        <v>26.5287</v>
      </c>
      <c r="C10614" s="1" t="s">
        <v>4</v>
      </c>
    </row>
    <row r="10615">
      <c r="B10615" s="1">
        <v>26.5313</v>
      </c>
      <c r="C10615" s="1" t="s">
        <v>4</v>
      </c>
    </row>
    <row r="10616">
      <c r="B10616" s="1">
        <v>26.5338</v>
      </c>
      <c r="C10616" s="1" t="s">
        <v>4</v>
      </c>
    </row>
    <row r="10617">
      <c r="B10617" s="1">
        <v>26.5362</v>
      </c>
      <c r="C10617" s="1" t="s">
        <v>4</v>
      </c>
    </row>
    <row r="10618">
      <c r="B10618" s="1">
        <v>26.5387</v>
      </c>
      <c r="C10618" s="1" t="s">
        <v>4</v>
      </c>
    </row>
    <row r="10619">
      <c r="B10619" s="1">
        <v>26.5413</v>
      </c>
      <c r="C10619" s="1" t="s">
        <v>4</v>
      </c>
    </row>
    <row r="10620">
      <c r="B10620" s="1">
        <v>26.5438</v>
      </c>
      <c r="C10620" s="1" t="s">
        <v>4</v>
      </c>
    </row>
    <row r="10621">
      <c r="B10621" s="1">
        <v>26.5462</v>
      </c>
      <c r="C10621" s="1" t="s">
        <v>4</v>
      </c>
    </row>
    <row r="10622">
      <c r="B10622" s="1">
        <v>26.5487</v>
      </c>
      <c r="C10622" s="1" t="s">
        <v>4</v>
      </c>
    </row>
    <row r="10623">
      <c r="B10623" s="1">
        <v>26.5513</v>
      </c>
      <c r="C10623" s="1" t="s">
        <v>4</v>
      </c>
    </row>
    <row r="10624">
      <c r="B10624" s="1">
        <v>26.5537</v>
      </c>
      <c r="C10624" s="1" t="s">
        <v>4</v>
      </c>
    </row>
    <row r="10625">
      <c r="B10625" s="1">
        <v>26.5562</v>
      </c>
      <c r="C10625" s="1" t="s">
        <v>4</v>
      </c>
    </row>
    <row r="10626">
      <c r="B10626" s="1">
        <v>26.5588</v>
      </c>
      <c r="C10626" s="1" t="s">
        <v>4</v>
      </c>
    </row>
    <row r="10627">
      <c r="B10627" s="1">
        <v>26.5613</v>
      </c>
      <c r="C10627" s="1" t="s">
        <v>4</v>
      </c>
    </row>
    <row r="10628">
      <c r="B10628" s="1">
        <v>26.5637</v>
      </c>
      <c r="C10628" s="1" t="s">
        <v>4</v>
      </c>
    </row>
    <row r="10629">
      <c r="B10629" s="1">
        <v>26.5662</v>
      </c>
      <c r="C10629" s="1" t="s">
        <v>4</v>
      </c>
    </row>
    <row r="10630">
      <c r="B10630" s="1">
        <v>26.5688</v>
      </c>
      <c r="C10630" s="1" t="s">
        <v>4</v>
      </c>
    </row>
    <row r="10631">
      <c r="B10631" s="1">
        <v>26.5713</v>
      </c>
      <c r="C10631" s="1" t="s">
        <v>4</v>
      </c>
    </row>
    <row r="10632">
      <c r="B10632" s="1">
        <v>26.5737</v>
      </c>
      <c r="C10632" s="1" t="s">
        <v>4</v>
      </c>
    </row>
    <row r="10633">
      <c r="B10633" s="1">
        <v>26.5763</v>
      </c>
      <c r="C10633" s="1" t="s">
        <v>4</v>
      </c>
    </row>
    <row r="10634">
      <c r="B10634" s="1">
        <v>26.5788</v>
      </c>
      <c r="C10634" s="1" t="s">
        <v>4</v>
      </c>
    </row>
    <row r="10635">
      <c r="B10635" s="1">
        <v>26.5812</v>
      </c>
      <c r="C10635" s="1" t="s">
        <v>4</v>
      </c>
    </row>
    <row r="10636">
      <c r="B10636" s="1">
        <v>26.5837</v>
      </c>
      <c r="C10636" s="1" t="s">
        <v>4</v>
      </c>
    </row>
    <row r="10637">
      <c r="B10637" s="1">
        <v>26.5863</v>
      </c>
      <c r="C10637" s="1" t="s">
        <v>4</v>
      </c>
    </row>
    <row r="10638">
      <c r="B10638" s="1">
        <v>26.5888</v>
      </c>
      <c r="C10638" s="1" t="s">
        <v>4</v>
      </c>
    </row>
    <row r="10639">
      <c r="B10639" s="1">
        <v>26.5912</v>
      </c>
      <c r="C10639" s="1" t="s">
        <v>4</v>
      </c>
    </row>
    <row r="10640">
      <c r="B10640" s="1">
        <v>26.5938</v>
      </c>
      <c r="C10640" s="1" t="s">
        <v>4</v>
      </c>
    </row>
    <row r="10641">
      <c r="B10641" s="1">
        <v>26.5963</v>
      </c>
      <c r="C10641" s="1" t="s">
        <v>4</v>
      </c>
    </row>
    <row r="10642">
      <c r="B10642" s="1">
        <v>26.5987</v>
      </c>
      <c r="C10642" s="1" t="s">
        <v>4</v>
      </c>
    </row>
    <row r="10643">
      <c r="B10643" s="1">
        <v>26.6012</v>
      </c>
      <c r="C10643" s="1" t="s">
        <v>4</v>
      </c>
    </row>
    <row r="10644">
      <c r="B10644" s="1">
        <v>26.6038</v>
      </c>
      <c r="C10644" s="1" t="s">
        <v>4</v>
      </c>
    </row>
    <row r="10645">
      <c r="B10645" s="1">
        <v>26.6063</v>
      </c>
      <c r="C10645" s="1" t="s">
        <v>4</v>
      </c>
    </row>
    <row r="10646">
      <c r="B10646" s="1">
        <v>26.6087</v>
      </c>
      <c r="C10646" s="1" t="s">
        <v>4</v>
      </c>
    </row>
    <row r="10647">
      <c r="B10647" s="1">
        <v>26.6112</v>
      </c>
      <c r="C10647" s="1" t="s">
        <v>4</v>
      </c>
    </row>
    <row r="10648">
      <c r="B10648" s="1">
        <v>26.6138</v>
      </c>
      <c r="C10648" s="1" t="s">
        <v>4</v>
      </c>
    </row>
    <row r="10649">
      <c r="B10649" s="1">
        <v>26.6162</v>
      </c>
      <c r="C10649" s="1" t="s">
        <v>4</v>
      </c>
    </row>
    <row r="10650">
      <c r="B10650" s="1">
        <v>26.6187</v>
      </c>
      <c r="C10650" s="1" t="s">
        <v>4</v>
      </c>
    </row>
    <row r="10651">
      <c r="B10651" s="1">
        <v>26.6213</v>
      </c>
      <c r="C10651" s="1" t="s">
        <v>4</v>
      </c>
    </row>
    <row r="10652">
      <c r="B10652" s="1">
        <v>26.6238</v>
      </c>
      <c r="C10652" s="1" t="s">
        <v>4</v>
      </c>
    </row>
    <row r="10653">
      <c r="B10653" s="1">
        <v>26.6262</v>
      </c>
      <c r="C10653" s="1" t="s">
        <v>4</v>
      </c>
    </row>
    <row r="10654">
      <c r="B10654" s="1">
        <v>26.6287</v>
      </c>
      <c r="C10654" s="1" t="s">
        <v>4</v>
      </c>
    </row>
    <row r="10655">
      <c r="B10655" s="1">
        <v>26.6313</v>
      </c>
      <c r="C10655" s="1" t="s">
        <v>4</v>
      </c>
    </row>
    <row r="10656">
      <c r="B10656" s="1">
        <v>26.6338</v>
      </c>
      <c r="C10656" s="1" t="s">
        <v>4</v>
      </c>
    </row>
    <row r="10657">
      <c r="B10657" s="1">
        <v>26.6362</v>
      </c>
      <c r="C10657" s="1" t="s">
        <v>4</v>
      </c>
    </row>
    <row r="10658">
      <c r="B10658" s="1">
        <v>26.6388</v>
      </c>
      <c r="C10658" s="1" t="s">
        <v>4</v>
      </c>
    </row>
    <row r="10659">
      <c r="B10659" s="1">
        <v>26.6413</v>
      </c>
      <c r="C10659" s="1" t="s">
        <v>4</v>
      </c>
    </row>
    <row r="10660">
      <c r="B10660" s="1">
        <v>26.6437</v>
      </c>
      <c r="C10660" s="1" t="s">
        <v>4</v>
      </c>
    </row>
    <row r="10661">
      <c r="B10661" s="1">
        <v>26.6462</v>
      </c>
      <c r="C10661" s="1" t="s">
        <v>4</v>
      </c>
    </row>
    <row r="10662">
      <c r="B10662" s="1">
        <v>26.6488</v>
      </c>
      <c r="C10662" s="1" t="s">
        <v>4</v>
      </c>
    </row>
    <row r="10663">
      <c r="B10663" s="1">
        <v>26.6513</v>
      </c>
      <c r="C10663" s="1" t="s">
        <v>4</v>
      </c>
    </row>
    <row r="10664">
      <c r="B10664" s="1">
        <v>26.6537</v>
      </c>
      <c r="C10664" s="1" t="s">
        <v>4</v>
      </c>
    </row>
    <row r="10665">
      <c r="B10665" s="1">
        <v>26.6563</v>
      </c>
      <c r="C10665" s="1" t="s">
        <v>4</v>
      </c>
    </row>
    <row r="10666">
      <c r="B10666" s="1">
        <v>26.6588</v>
      </c>
      <c r="C10666" s="1" t="s">
        <v>4</v>
      </c>
    </row>
    <row r="10667">
      <c r="B10667" s="1">
        <v>26.6612</v>
      </c>
      <c r="C10667" s="1" t="s">
        <v>4</v>
      </c>
    </row>
    <row r="10668">
      <c r="B10668" s="1">
        <v>26.6637</v>
      </c>
      <c r="C10668" s="1" t="s">
        <v>4</v>
      </c>
    </row>
    <row r="10669">
      <c r="B10669" s="1">
        <v>26.6663</v>
      </c>
      <c r="C10669" s="1" t="s">
        <v>4</v>
      </c>
    </row>
    <row r="10670">
      <c r="B10670" s="1">
        <v>26.6688</v>
      </c>
      <c r="C10670" s="1" t="s">
        <v>4</v>
      </c>
    </row>
    <row r="10671">
      <c r="B10671" s="1">
        <v>26.6712</v>
      </c>
      <c r="C10671" s="1" t="s">
        <v>4</v>
      </c>
    </row>
    <row r="10672">
      <c r="B10672" s="1">
        <v>26.6737</v>
      </c>
      <c r="C10672" s="1" t="s">
        <v>4</v>
      </c>
    </row>
    <row r="10673">
      <c r="B10673" s="1">
        <v>26.6763</v>
      </c>
      <c r="C10673" s="1" t="s">
        <v>4</v>
      </c>
    </row>
    <row r="10674">
      <c r="B10674" s="1">
        <v>26.6787</v>
      </c>
      <c r="C10674" s="1" t="s">
        <v>4</v>
      </c>
    </row>
    <row r="10675">
      <c r="B10675" s="1">
        <v>26.6812</v>
      </c>
      <c r="C10675" s="1" t="s">
        <v>4</v>
      </c>
    </row>
    <row r="10676">
      <c r="B10676" s="1">
        <v>26.6838</v>
      </c>
      <c r="C10676" s="1" t="s">
        <v>4</v>
      </c>
    </row>
    <row r="10677">
      <c r="B10677" s="1">
        <v>26.6863</v>
      </c>
      <c r="C10677" s="1" t="s">
        <v>4</v>
      </c>
    </row>
    <row r="10678">
      <c r="B10678" s="1">
        <v>26.6887</v>
      </c>
      <c r="C10678" s="1" t="s">
        <v>4</v>
      </c>
    </row>
    <row r="10679">
      <c r="B10679" s="1">
        <v>26.6912</v>
      </c>
      <c r="C10679" s="1" t="s">
        <v>4</v>
      </c>
    </row>
    <row r="10680">
      <c r="B10680" s="1">
        <v>26.6938</v>
      </c>
      <c r="C10680" s="1" t="s">
        <v>4</v>
      </c>
    </row>
    <row r="10681">
      <c r="B10681" s="1">
        <v>26.6963</v>
      </c>
      <c r="C10681" s="1" t="s">
        <v>4</v>
      </c>
    </row>
    <row r="10682">
      <c r="B10682" s="1">
        <v>26.6987</v>
      </c>
      <c r="C10682" s="1" t="s">
        <v>4</v>
      </c>
    </row>
    <row r="10683">
      <c r="B10683" s="1">
        <v>26.7013</v>
      </c>
      <c r="C10683" s="1" t="s">
        <v>4</v>
      </c>
    </row>
    <row r="10684">
      <c r="B10684" s="1">
        <v>26.7038</v>
      </c>
      <c r="C10684" s="1" t="s">
        <v>4</v>
      </c>
    </row>
    <row r="10685">
      <c r="B10685" s="1">
        <v>26.7062</v>
      </c>
      <c r="C10685" s="1" t="s">
        <v>4</v>
      </c>
    </row>
    <row r="10686">
      <c r="B10686" s="1">
        <v>26.7087</v>
      </c>
      <c r="C10686" s="1" t="s">
        <v>4</v>
      </c>
    </row>
    <row r="10687">
      <c r="B10687" s="1">
        <v>26.7113</v>
      </c>
      <c r="C10687" s="1" t="s">
        <v>4</v>
      </c>
    </row>
    <row r="10688">
      <c r="B10688" s="1">
        <v>26.7138</v>
      </c>
      <c r="C10688" s="1" t="s">
        <v>4</v>
      </c>
    </row>
    <row r="10689">
      <c r="B10689" s="1">
        <v>26.7162</v>
      </c>
      <c r="C10689" s="1" t="s">
        <v>4</v>
      </c>
    </row>
    <row r="10690">
      <c r="B10690" s="1">
        <v>26.7188</v>
      </c>
      <c r="C10690" s="1" t="s">
        <v>4</v>
      </c>
    </row>
    <row r="10691">
      <c r="B10691" s="1">
        <v>26.7213</v>
      </c>
      <c r="C10691" s="1" t="s">
        <v>4</v>
      </c>
    </row>
    <row r="10692">
      <c r="B10692" s="1">
        <v>26.7237</v>
      </c>
      <c r="C10692" s="1" t="s">
        <v>4</v>
      </c>
    </row>
    <row r="10693">
      <c r="B10693" s="1">
        <v>26.7262</v>
      </c>
      <c r="C10693" s="1" t="s">
        <v>4</v>
      </c>
    </row>
    <row r="10694">
      <c r="B10694" s="1">
        <v>26.7288</v>
      </c>
      <c r="C10694" s="1" t="s">
        <v>4</v>
      </c>
    </row>
    <row r="10695">
      <c r="B10695" s="1">
        <v>26.7313</v>
      </c>
      <c r="C10695" s="1" t="s">
        <v>4</v>
      </c>
    </row>
    <row r="10696">
      <c r="B10696" s="1">
        <v>26.7337</v>
      </c>
      <c r="C10696" s="1" t="s">
        <v>4</v>
      </c>
    </row>
    <row r="10697">
      <c r="B10697" s="1">
        <v>26.7362</v>
      </c>
      <c r="C10697" s="1" t="s">
        <v>4</v>
      </c>
    </row>
    <row r="10698">
      <c r="B10698" s="1">
        <v>26.7388</v>
      </c>
      <c r="C10698" s="1" t="s">
        <v>4</v>
      </c>
    </row>
    <row r="10699">
      <c r="B10699" s="1">
        <v>26.7412</v>
      </c>
      <c r="C10699" s="1" t="s">
        <v>4</v>
      </c>
    </row>
    <row r="10700">
      <c r="B10700" s="1">
        <v>26.7437</v>
      </c>
      <c r="C10700" s="1" t="s">
        <v>4</v>
      </c>
    </row>
    <row r="10701">
      <c r="B10701" s="1">
        <v>26.7463</v>
      </c>
      <c r="C10701" s="1" t="s">
        <v>4</v>
      </c>
    </row>
    <row r="10702">
      <c r="B10702" s="1">
        <v>26.7488</v>
      </c>
      <c r="C10702" s="1" t="s">
        <v>4</v>
      </c>
    </row>
    <row r="10703">
      <c r="B10703" s="1">
        <v>26.7512</v>
      </c>
      <c r="C10703" s="1" t="s">
        <v>4</v>
      </c>
    </row>
    <row r="10704">
      <c r="B10704" s="1">
        <v>26.7537</v>
      </c>
      <c r="C10704" s="1" t="s">
        <v>4</v>
      </c>
    </row>
    <row r="10705">
      <c r="B10705" s="1">
        <v>26.7563</v>
      </c>
      <c r="C10705" s="1" t="s">
        <v>4</v>
      </c>
    </row>
    <row r="10706">
      <c r="B10706" s="1">
        <v>26.7588</v>
      </c>
      <c r="C10706" s="1" t="s">
        <v>4</v>
      </c>
    </row>
    <row r="10707">
      <c r="B10707" s="1">
        <v>26.7612</v>
      </c>
      <c r="C10707" s="1" t="s">
        <v>4</v>
      </c>
    </row>
    <row r="10708">
      <c r="B10708" s="1">
        <v>26.7638</v>
      </c>
      <c r="C10708" s="1" t="s">
        <v>4</v>
      </c>
    </row>
    <row r="10709">
      <c r="B10709" s="1">
        <v>26.7663</v>
      </c>
      <c r="C10709" s="1" t="s">
        <v>4</v>
      </c>
    </row>
    <row r="10710">
      <c r="B10710" s="1">
        <v>26.7687</v>
      </c>
      <c r="C10710" s="1" t="s">
        <v>4</v>
      </c>
    </row>
    <row r="10711">
      <c r="B10711" s="1">
        <v>26.7712</v>
      </c>
      <c r="C10711" s="1" t="s">
        <v>4</v>
      </c>
    </row>
    <row r="10712">
      <c r="B10712" s="1">
        <v>26.7738</v>
      </c>
      <c r="C10712" s="1" t="s">
        <v>4</v>
      </c>
    </row>
    <row r="10713">
      <c r="B10713" s="1">
        <v>26.7763</v>
      </c>
      <c r="C10713" s="1" t="s">
        <v>4</v>
      </c>
    </row>
    <row r="10714">
      <c r="B10714" s="1">
        <v>26.7787</v>
      </c>
      <c r="C10714" s="1" t="s">
        <v>4</v>
      </c>
    </row>
    <row r="10715">
      <c r="B10715" s="1">
        <v>26.7813</v>
      </c>
      <c r="C10715" s="1" t="s">
        <v>4</v>
      </c>
    </row>
    <row r="10716">
      <c r="B10716" s="1">
        <v>26.7838</v>
      </c>
      <c r="C10716" s="1" t="s">
        <v>4</v>
      </c>
    </row>
    <row r="10717">
      <c r="B10717" s="1">
        <v>26.7862</v>
      </c>
      <c r="C10717" s="1" t="s">
        <v>4</v>
      </c>
    </row>
    <row r="10718">
      <c r="B10718" s="1">
        <v>26.7887</v>
      </c>
      <c r="C10718" s="1" t="s">
        <v>4</v>
      </c>
    </row>
    <row r="10719">
      <c r="B10719" s="1">
        <v>26.7913</v>
      </c>
      <c r="C10719" s="1" t="s">
        <v>4</v>
      </c>
    </row>
    <row r="10720">
      <c r="B10720" s="1">
        <v>26.7938</v>
      </c>
      <c r="C10720" s="1" t="s">
        <v>4</v>
      </c>
    </row>
    <row r="10721">
      <c r="B10721" s="1">
        <v>26.7962</v>
      </c>
      <c r="C10721" s="1" t="s">
        <v>4</v>
      </c>
    </row>
    <row r="10722">
      <c r="B10722" s="1">
        <v>26.7987</v>
      </c>
      <c r="C10722" s="1" t="s">
        <v>4</v>
      </c>
    </row>
    <row r="10723">
      <c r="B10723" s="1">
        <v>26.8013</v>
      </c>
      <c r="C10723" s="1" t="s">
        <v>4</v>
      </c>
    </row>
    <row r="10724">
      <c r="B10724" s="1">
        <v>26.8037</v>
      </c>
      <c r="C10724" s="1" t="s">
        <v>4</v>
      </c>
    </row>
    <row r="10725">
      <c r="B10725" s="1">
        <v>26.8062</v>
      </c>
      <c r="C10725" s="1" t="s">
        <v>4</v>
      </c>
    </row>
    <row r="10726">
      <c r="B10726" s="1">
        <v>26.8088</v>
      </c>
      <c r="C10726" s="1" t="s">
        <v>4</v>
      </c>
    </row>
    <row r="10727">
      <c r="B10727" s="1">
        <v>26.8113</v>
      </c>
      <c r="C10727" s="1" t="s">
        <v>4</v>
      </c>
    </row>
    <row r="10728">
      <c r="B10728" s="1">
        <v>26.8137</v>
      </c>
      <c r="C10728" s="1" t="s">
        <v>4</v>
      </c>
    </row>
    <row r="10729">
      <c r="B10729" s="1">
        <v>26.8162</v>
      </c>
      <c r="C10729" s="1" t="s">
        <v>4</v>
      </c>
    </row>
    <row r="10730">
      <c r="B10730" s="1">
        <v>26.8188</v>
      </c>
      <c r="C10730" s="1" t="s">
        <v>4</v>
      </c>
    </row>
    <row r="10731">
      <c r="B10731" s="1">
        <v>26.8213</v>
      </c>
      <c r="C10731" s="1" t="s">
        <v>4</v>
      </c>
    </row>
    <row r="10732">
      <c r="B10732" s="1">
        <v>26.8237</v>
      </c>
      <c r="C10732" s="1" t="s">
        <v>4</v>
      </c>
    </row>
    <row r="10733">
      <c r="B10733" s="1">
        <v>26.8263</v>
      </c>
      <c r="C10733" s="1" t="s">
        <v>4</v>
      </c>
    </row>
    <row r="10734">
      <c r="B10734" s="1">
        <v>26.8288</v>
      </c>
      <c r="C10734" s="1" t="s">
        <v>4</v>
      </c>
    </row>
    <row r="10735">
      <c r="B10735" s="1">
        <v>26.8312</v>
      </c>
      <c r="C10735" s="1" t="s">
        <v>4</v>
      </c>
    </row>
    <row r="10736">
      <c r="B10736" s="1">
        <v>26.8337</v>
      </c>
      <c r="C10736" s="1" t="s">
        <v>4</v>
      </c>
    </row>
    <row r="10737">
      <c r="B10737" s="1">
        <v>26.8363</v>
      </c>
      <c r="C10737" s="1" t="s">
        <v>4</v>
      </c>
    </row>
    <row r="10738">
      <c r="B10738" s="1">
        <v>26.8388</v>
      </c>
      <c r="C10738" s="1" t="s">
        <v>4</v>
      </c>
    </row>
    <row r="10739">
      <c r="B10739" s="1">
        <v>26.8412</v>
      </c>
      <c r="C10739" s="1" t="s">
        <v>4</v>
      </c>
    </row>
    <row r="10740">
      <c r="B10740" s="1">
        <v>26.8438</v>
      </c>
      <c r="C10740" s="1" t="s">
        <v>4</v>
      </c>
    </row>
    <row r="10741">
      <c r="B10741" s="1">
        <v>26.8463</v>
      </c>
      <c r="C10741" s="1" t="s">
        <v>4</v>
      </c>
    </row>
    <row r="10742">
      <c r="B10742" s="1">
        <v>26.8487</v>
      </c>
      <c r="C10742" s="1" t="s">
        <v>4</v>
      </c>
    </row>
    <row r="10743">
      <c r="B10743" s="1">
        <v>26.8512</v>
      </c>
      <c r="C10743" s="1" t="s">
        <v>4</v>
      </c>
    </row>
    <row r="10744">
      <c r="B10744" s="1">
        <v>26.8538</v>
      </c>
      <c r="C10744" s="1" t="s">
        <v>4</v>
      </c>
    </row>
    <row r="10745">
      <c r="B10745" s="1">
        <v>26.8563</v>
      </c>
      <c r="C10745" s="1" t="s">
        <v>4</v>
      </c>
    </row>
    <row r="10746">
      <c r="B10746" s="1">
        <v>26.8587</v>
      </c>
      <c r="C10746" s="1" t="s">
        <v>4</v>
      </c>
    </row>
    <row r="10747">
      <c r="B10747" s="1">
        <v>26.8612</v>
      </c>
      <c r="C10747" s="1" t="s">
        <v>4</v>
      </c>
    </row>
    <row r="10748">
      <c r="B10748" s="1">
        <v>26.8638</v>
      </c>
      <c r="C10748" s="1" t="s">
        <v>4</v>
      </c>
    </row>
    <row r="10749">
      <c r="B10749" s="1">
        <v>26.8662</v>
      </c>
      <c r="C10749" s="1" t="s">
        <v>4</v>
      </c>
    </row>
    <row r="10750">
      <c r="B10750" s="1">
        <v>26.8687</v>
      </c>
      <c r="C10750" s="1" t="s">
        <v>4</v>
      </c>
    </row>
    <row r="10751">
      <c r="B10751" s="1">
        <v>26.8713</v>
      </c>
      <c r="C10751" s="1" t="s">
        <v>4</v>
      </c>
    </row>
    <row r="10752">
      <c r="B10752" s="1">
        <v>26.8738</v>
      </c>
      <c r="C10752" s="1" t="s">
        <v>4</v>
      </c>
    </row>
    <row r="10753">
      <c r="B10753" s="1">
        <v>26.8762</v>
      </c>
      <c r="C10753" s="1" t="s">
        <v>4</v>
      </c>
    </row>
    <row r="10754">
      <c r="B10754" s="1">
        <v>26.8787</v>
      </c>
      <c r="C10754" s="1" t="s">
        <v>4</v>
      </c>
    </row>
    <row r="10755">
      <c r="B10755" s="1">
        <v>26.8813</v>
      </c>
      <c r="C10755" s="1" t="s">
        <v>4</v>
      </c>
    </row>
    <row r="10756">
      <c r="B10756" s="1">
        <v>26.8838</v>
      </c>
      <c r="C10756" s="1" t="s">
        <v>4</v>
      </c>
    </row>
    <row r="10757">
      <c r="B10757" s="1">
        <v>26.8862</v>
      </c>
      <c r="C10757" s="1" t="s">
        <v>4</v>
      </c>
    </row>
    <row r="10758">
      <c r="B10758" s="1">
        <v>26.8888</v>
      </c>
      <c r="C10758" s="1" t="s">
        <v>4</v>
      </c>
    </row>
    <row r="10759">
      <c r="B10759" s="1">
        <v>26.8913</v>
      </c>
      <c r="C10759" s="1" t="s">
        <v>4</v>
      </c>
    </row>
    <row r="10760">
      <c r="B10760" s="1">
        <v>26.8937</v>
      </c>
      <c r="C10760" s="1" t="s">
        <v>4</v>
      </c>
    </row>
    <row r="10761">
      <c r="B10761" s="1">
        <v>26.8962</v>
      </c>
      <c r="C10761" s="1" t="s">
        <v>4</v>
      </c>
    </row>
    <row r="10762">
      <c r="B10762" s="1">
        <v>26.8988</v>
      </c>
      <c r="C10762" s="1" t="s">
        <v>4</v>
      </c>
    </row>
    <row r="10763">
      <c r="B10763" s="1">
        <v>26.9013</v>
      </c>
      <c r="C10763" s="1" t="s">
        <v>4</v>
      </c>
    </row>
    <row r="10764">
      <c r="B10764" s="1">
        <v>26.9037</v>
      </c>
      <c r="C10764" s="1" t="s">
        <v>4</v>
      </c>
    </row>
    <row r="10765">
      <c r="B10765" s="1">
        <v>26.9063</v>
      </c>
      <c r="C10765" s="1" t="s">
        <v>4</v>
      </c>
    </row>
    <row r="10766">
      <c r="B10766" s="1">
        <v>26.9088</v>
      </c>
      <c r="C10766" s="1" t="s">
        <v>4</v>
      </c>
    </row>
    <row r="10767">
      <c r="B10767" s="1">
        <v>26.9112</v>
      </c>
      <c r="C10767" s="1" t="s">
        <v>4</v>
      </c>
    </row>
    <row r="10768">
      <c r="B10768" s="1">
        <v>26.9137</v>
      </c>
      <c r="C10768" s="1" t="s">
        <v>4</v>
      </c>
    </row>
    <row r="10769">
      <c r="B10769" s="1">
        <v>26.9163</v>
      </c>
      <c r="C10769" s="1" t="s">
        <v>4</v>
      </c>
    </row>
    <row r="10770">
      <c r="B10770" s="1">
        <v>26.9188</v>
      </c>
      <c r="C10770" s="1" t="s">
        <v>4</v>
      </c>
    </row>
    <row r="10771">
      <c r="B10771" s="1">
        <v>26.9212</v>
      </c>
      <c r="C10771" s="1" t="s">
        <v>4</v>
      </c>
    </row>
    <row r="10772">
      <c r="B10772" s="1">
        <v>26.9237</v>
      </c>
      <c r="C10772" s="1" t="s">
        <v>4</v>
      </c>
    </row>
    <row r="10773">
      <c r="B10773" s="1">
        <v>26.9263</v>
      </c>
      <c r="C10773" s="1" t="s">
        <v>4</v>
      </c>
    </row>
    <row r="10774">
      <c r="B10774" s="1">
        <v>26.9287</v>
      </c>
      <c r="C10774" s="1" t="s">
        <v>4</v>
      </c>
    </row>
    <row r="10775">
      <c r="B10775" s="1">
        <v>26.9312</v>
      </c>
      <c r="C10775" s="1" t="s">
        <v>4</v>
      </c>
    </row>
    <row r="10776">
      <c r="B10776" s="1">
        <v>26.9338</v>
      </c>
      <c r="C10776" s="1" t="s">
        <v>4</v>
      </c>
    </row>
    <row r="10777">
      <c r="B10777" s="1">
        <v>26.9363</v>
      </c>
      <c r="C10777" s="1" t="s">
        <v>4</v>
      </c>
    </row>
    <row r="10778">
      <c r="B10778" s="1">
        <v>26.9387</v>
      </c>
      <c r="C10778" s="1" t="s">
        <v>4</v>
      </c>
    </row>
    <row r="10779">
      <c r="B10779" s="1">
        <v>26.9412</v>
      </c>
      <c r="C10779" s="1" t="s">
        <v>4</v>
      </c>
    </row>
    <row r="10780">
      <c r="B10780" s="1">
        <v>26.9438</v>
      </c>
      <c r="C10780" s="1" t="s">
        <v>4</v>
      </c>
    </row>
    <row r="10781">
      <c r="B10781" s="1">
        <v>26.9463</v>
      </c>
      <c r="C10781" s="1" t="s">
        <v>4</v>
      </c>
    </row>
    <row r="10782">
      <c r="B10782" s="1">
        <v>26.9487</v>
      </c>
      <c r="C10782" s="1" t="s">
        <v>4</v>
      </c>
    </row>
    <row r="10783">
      <c r="B10783" s="1">
        <v>26.9513</v>
      </c>
      <c r="C10783" s="1" t="s">
        <v>4</v>
      </c>
    </row>
    <row r="10784">
      <c r="B10784" s="1">
        <v>26.9538</v>
      </c>
      <c r="C10784" s="1" t="s">
        <v>4</v>
      </c>
    </row>
    <row r="10785">
      <c r="B10785" s="1">
        <v>26.9562</v>
      </c>
      <c r="C10785" s="1" t="s">
        <v>4</v>
      </c>
    </row>
    <row r="10786">
      <c r="B10786" s="1">
        <v>26.9587</v>
      </c>
      <c r="C10786" s="1" t="s">
        <v>4</v>
      </c>
    </row>
    <row r="10787">
      <c r="B10787" s="1">
        <v>26.9613</v>
      </c>
      <c r="C10787" s="1" t="s">
        <v>4</v>
      </c>
    </row>
    <row r="10788">
      <c r="B10788" s="1">
        <v>26.9638</v>
      </c>
      <c r="C10788" s="1" t="s">
        <v>4</v>
      </c>
    </row>
    <row r="10789">
      <c r="B10789" s="1">
        <v>26.9662</v>
      </c>
      <c r="C10789" s="1" t="s">
        <v>4</v>
      </c>
    </row>
    <row r="10790">
      <c r="B10790" s="1">
        <v>26.9688</v>
      </c>
      <c r="C10790" s="1" t="s">
        <v>4</v>
      </c>
    </row>
    <row r="10791">
      <c r="B10791" s="1">
        <v>26.9713</v>
      </c>
      <c r="C10791" s="1" t="s">
        <v>4</v>
      </c>
    </row>
    <row r="10792">
      <c r="B10792" s="1">
        <v>26.9737</v>
      </c>
      <c r="C10792" s="1" t="s">
        <v>4</v>
      </c>
    </row>
    <row r="10793">
      <c r="B10793" s="1">
        <v>26.9762</v>
      </c>
      <c r="C10793" s="1" t="s">
        <v>4</v>
      </c>
    </row>
    <row r="10794">
      <c r="B10794" s="1">
        <v>26.9788</v>
      </c>
      <c r="C10794" s="1" t="s">
        <v>4</v>
      </c>
    </row>
    <row r="10795">
      <c r="B10795" s="1">
        <v>26.9813</v>
      </c>
      <c r="C10795" s="1" t="s">
        <v>4</v>
      </c>
    </row>
    <row r="10796">
      <c r="B10796" s="1">
        <v>26.9837</v>
      </c>
      <c r="C10796" s="1" t="s">
        <v>4</v>
      </c>
    </row>
    <row r="10797">
      <c r="B10797" s="1">
        <v>26.9862</v>
      </c>
      <c r="C10797" s="1" t="s">
        <v>4</v>
      </c>
    </row>
    <row r="10798">
      <c r="B10798" s="1">
        <v>26.9888</v>
      </c>
      <c r="C10798" s="1" t="s">
        <v>4</v>
      </c>
    </row>
    <row r="10799">
      <c r="B10799" s="1">
        <v>26.9912</v>
      </c>
      <c r="C10799" s="1" t="s">
        <v>4</v>
      </c>
    </row>
    <row r="10800">
      <c r="B10800" s="1">
        <v>26.9937</v>
      </c>
      <c r="C10800" s="1" t="s">
        <v>4</v>
      </c>
    </row>
    <row r="10801">
      <c r="B10801" s="1">
        <v>26.9963</v>
      </c>
      <c r="C10801" s="1" t="s">
        <v>4</v>
      </c>
    </row>
    <row r="10802">
      <c r="B10802" s="1">
        <v>26.9988</v>
      </c>
      <c r="C10802" s="1" t="s">
        <v>4</v>
      </c>
    </row>
    <row r="10803">
      <c r="B10803" s="1">
        <v>27.0012</v>
      </c>
      <c r="C10803" s="1" t="s">
        <v>4</v>
      </c>
    </row>
    <row r="10804">
      <c r="B10804" s="1">
        <v>27.0037</v>
      </c>
      <c r="C10804" s="1" t="s">
        <v>4</v>
      </c>
    </row>
    <row r="10805">
      <c r="B10805" s="1">
        <v>27.0063</v>
      </c>
      <c r="C10805" s="1" t="s">
        <v>4</v>
      </c>
    </row>
    <row r="10806">
      <c r="B10806" s="1">
        <v>27.0088</v>
      </c>
      <c r="C10806" s="1" t="s">
        <v>4</v>
      </c>
    </row>
    <row r="10807">
      <c r="B10807" s="1">
        <v>27.0112</v>
      </c>
      <c r="C10807" s="1" t="s">
        <v>4</v>
      </c>
    </row>
    <row r="10808">
      <c r="B10808" s="1">
        <v>27.0138</v>
      </c>
      <c r="C10808" s="1" t="s">
        <v>4</v>
      </c>
    </row>
    <row r="10809">
      <c r="B10809" s="1">
        <v>27.0163</v>
      </c>
      <c r="C10809" s="1" t="s">
        <v>4</v>
      </c>
    </row>
    <row r="10810">
      <c r="B10810" s="1">
        <v>27.0187</v>
      </c>
      <c r="C10810" s="1" t="s">
        <v>4</v>
      </c>
    </row>
    <row r="10811">
      <c r="B10811" s="1">
        <v>27.0212</v>
      </c>
      <c r="C10811" s="1" t="s">
        <v>4</v>
      </c>
    </row>
    <row r="10812">
      <c r="B10812" s="1">
        <v>27.0238</v>
      </c>
      <c r="C10812" s="1" t="s">
        <v>4</v>
      </c>
    </row>
    <row r="10813">
      <c r="B10813" s="1">
        <v>27.0263</v>
      </c>
      <c r="C10813" s="1" t="s">
        <v>4</v>
      </c>
    </row>
    <row r="10814">
      <c r="B10814" s="1">
        <v>27.0287</v>
      </c>
      <c r="C10814" s="1" t="s">
        <v>4</v>
      </c>
    </row>
    <row r="10815">
      <c r="B10815" s="1">
        <v>27.0313</v>
      </c>
      <c r="C10815" s="1" t="s">
        <v>4</v>
      </c>
    </row>
    <row r="10816">
      <c r="B10816" s="1">
        <v>27.0338</v>
      </c>
      <c r="C10816" s="1" t="s">
        <v>4</v>
      </c>
    </row>
    <row r="10817">
      <c r="B10817" s="1">
        <v>27.0362</v>
      </c>
      <c r="C10817" s="1" t="s">
        <v>4</v>
      </c>
    </row>
    <row r="10818">
      <c r="B10818" s="1">
        <v>27.0387</v>
      </c>
      <c r="C10818" s="1" t="s">
        <v>4</v>
      </c>
    </row>
    <row r="10819">
      <c r="B10819" s="1">
        <v>27.0413</v>
      </c>
      <c r="C10819" s="1" t="s">
        <v>4</v>
      </c>
    </row>
    <row r="10820">
      <c r="B10820" s="1">
        <v>27.0438</v>
      </c>
      <c r="C10820" s="1" t="s">
        <v>4</v>
      </c>
    </row>
    <row r="10821">
      <c r="B10821" s="1">
        <v>27.0462</v>
      </c>
      <c r="C10821" s="1" t="s">
        <v>4</v>
      </c>
    </row>
    <row r="10822">
      <c r="B10822" s="1">
        <v>27.0487</v>
      </c>
      <c r="C10822" s="1" t="s">
        <v>4</v>
      </c>
    </row>
    <row r="10823">
      <c r="B10823" s="1">
        <v>27.0513</v>
      </c>
      <c r="C10823" s="1" t="s">
        <v>4</v>
      </c>
    </row>
    <row r="10824">
      <c r="B10824" s="1">
        <v>27.0537</v>
      </c>
      <c r="C10824" s="1" t="s">
        <v>4</v>
      </c>
    </row>
    <row r="10825">
      <c r="B10825" s="1">
        <v>27.0562</v>
      </c>
      <c r="C10825" s="1" t="s">
        <v>4</v>
      </c>
    </row>
    <row r="10826">
      <c r="B10826" s="1">
        <v>27.0588</v>
      </c>
      <c r="C10826" s="1" t="s">
        <v>4</v>
      </c>
    </row>
    <row r="10827">
      <c r="B10827" s="1">
        <v>27.0613</v>
      </c>
      <c r="C10827" s="1" t="s">
        <v>4</v>
      </c>
    </row>
    <row r="10828">
      <c r="B10828" s="1">
        <v>27.0637</v>
      </c>
      <c r="C10828" s="1" t="s">
        <v>4</v>
      </c>
    </row>
    <row r="10829">
      <c r="B10829" s="1">
        <v>27.0662</v>
      </c>
      <c r="C10829" s="1" t="s">
        <v>4</v>
      </c>
    </row>
    <row r="10830">
      <c r="B10830" s="1">
        <v>27.0688</v>
      </c>
      <c r="C10830" s="1" t="s">
        <v>4</v>
      </c>
    </row>
    <row r="10831">
      <c r="B10831" s="1">
        <v>27.0713</v>
      </c>
      <c r="C10831" s="1" t="s">
        <v>4</v>
      </c>
    </row>
    <row r="10832">
      <c r="B10832" s="1">
        <v>27.0737</v>
      </c>
      <c r="C10832" s="1" t="s">
        <v>4</v>
      </c>
    </row>
    <row r="10833">
      <c r="B10833" s="1">
        <v>27.0763</v>
      </c>
      <c r="C10833" s="1" t="s">
        <v>4</v>
      </c>
    </row>
    <row r="10834">
      <c r="B10834" s="1">
        <v>27.0788</v>
      </c>
      <c r="C10834" s="1" t="s">
        <v>4</v>
      </c>
    </row>
    <row r="10835">
      <c r="B10835" s="1">
        <v>27.0812</v>
      </c>
      <c r="C10835" s="1" t="s">
        <v>4</v>
      </c>
    </row>
    <row r="10836">
      <c r="B10836" s="1">
        <v>27.0837</v>
      </c>
      <c r="C10836" s="1" t="s">
        <v>4</v>
      </c>
    </row>
    <row r="10837">
      <c r="B10837" s="1">
        <v>27.0863</v>
      </c>
      <c r="C10837" s="1" t="s">
        <v>4</v>
      </c>
    </row>
    <row r="10838">
      <c r="B10838" s="1">
        <v>27.0888</v>
      </c>
      <c r="C10838" s="1" t="s">
        <v>4</v>
      </c>
    </row>
    <row r="10839">
      <c r="B10839" s="1">
        <v>27.0912</v>
      </c>
      <c r="C10839" s="1" t="s">
        <v>4</v>
      </c>
    </row>
    <row r="10840">
      <c r="B10840" s="1">
        <v>27.0938</v>
      </c>
      <c r="C10840" s="1" t="s">
        <v>4</v>
      </c>
    </row>
    <row r="10841">
      <c r="B10841" s="1">
        <v>27.0963</v>
      </c>
      <c r="C10841" s="1" t="s">
        <v>4</v>
      </c>
    </row>
    <row r="10842">
      <c r="B10842" s="1">
        <v>27.0987</v>
      </c>
      <c r="C10842" s="1" t="s">
        <v>4</v>
      </c>
    </row>
    <row r="10843">
      <c r="B10843" s="1">
        <v>27.1012</v>
      </c>
      <c r="C10843" s="1" t="s">
        <v>4</v>
      </c>
    </row>
    <row r="10844">
      <c r="B10844" s="1">
        <v>27.1038</v>
      </c>
      <c r="C10844" s="1" t="s">
        <v>4</v>
      </c>
    </row>
    <row r="10845">
      <c r="B10845" s="1">
        <v>27.1063</v>
      </c>
      <c r="C10845" s="1" t="s">
        <v>4</v>
      </c>
    </row>
    <row r="10846">
      <c r="B10846" s="1">
        <v>27.1087</v>
      </c>
      <c r="C10846" s="1" t="s">
        <v>4</v>
      </c>
    </row>
    <row r="10847">
      <c r="B10847" s="1">
        <v>27.1112</v>
      </c>
      <c r="C10847" s="1" t="s">
        <v>4</v>
      </c>
    </row>
    <row r="10848">
      <c r="B10848" s="1">
        <v>27.1138</v>
      </c>
      <c r="C10848" s="1" t="s">
        <v>4</v>
      </c>
    </row>
    <row r="10849">
      <c r="B10849" s="1">
        <v>27.1162</v>
      </c>
      <c r="C10849" s="1" t="s">
        <v>4</v>
      </c>
    </row>
    <row r="10850">
      <c r="B10850" s="1">
        <v>27.1187</v>
      </c>
      <c r="C10850" s="1" t="s">
        <v>4</v>
      </c>
    </row>
    <row r="10851">
      <c r="B10851" s="1">
        <v>27.1213</v>
      </c>
      <c r="C10851" s="1" t="s">
        <v>4</v>
      </c>
    </row>
    <row r="10852">
      <c r="B10852" s="1">
        <v>27.1238</v>
      </c>
      <c r="C10852" s="1" t="s">
        <v>4</v>
      </c>
    </row>
    <row r="10853">
      <c r="B10853" s="1">
        <v>27.1262</v>
      </c>
      <c r="C10853" s="1" t="s">
        <v>4</v>
      </c>
    </row>
    <row r="10854">
      <c r="B10854" s="1">
        <v>27.1287</v>
      </c>
      <c r="C10854" s="1" t="s">
        <v>4</v>
      </c>
    </row>
    <row r="10855">
      <c r="B10855" s="1">
        <v>27.1313</v>
      </c>
      <c r="C10855" s="1" t="s">
        <v>4</v>
      </c>
    </row>
    <row r="10856">
      <c r="B10856" s="1">
        <v>27.1338</v>
      </c>
      <c r="C10856" s="1" t="s">
        <v>4</v>
      </c>
    </row>
    <row r="10857">
      <c r="B10857" s="1">
        <v>27.1362</v>
      </c>
      <c r="C10857" s="1" t="s">
        <v>4</v>
      </c>
    </row>
    <row r="10858">
      <c r="B10858" s="1">
        <v>27.1388</v>
      </c>
      <c r="C10858" s="1" t="s">
        <v>4</v>
      </c>
    </row>
    <row r="10859">
      <c r="B10859" s="1">
        <v>27.1413</v>
      </c>
      <c r="C10859" s="1" t="s">
        <v>4</v>
      </c>
    </row>
    <row r="10860">
      <c r="B10860" s="1">
        <v>27.1437</v>
      </c>
      <c r="C10860" s="1" t="s">
        <v>4</v>
      </c>
    </row>
    <row r="10861">
      <c r="B10861" s="1">
        <v>27.1462</v>
      </c>
      <c r="C10861" s="1" t="s">
        <v>4</v>
      </c>
    </row>
    <row r="10862">
      <c r="B10862" s="1">
        <v>27.1488</v>
      </c>
      <c r="C10862" s="1" t="s">
        <v>4</v>
      </c>
    </row>
    <row r="10863">
      <c r="B10863" s="1">
        <v>27.1513</v>
      </c>
      <c r="C10863" s="1" t="s">
        <v>4</v>
      </c>
    </row>
    <row r="10864">
      <c r="B10864" s="1">
        <v>27.1537</v>
      </c>
      <c r="C10864" s="1" t="s">
        <v>4</v>
      </c>
    </row>
    <row r="10865">
      <c r="B10865" s="1">
        <v>27.1563</v>
      </c>
      <c r="C10865" s="1" t="s">
        <v>4</v>
      </c>
    </row>
    <row r="10866">
      <c r="B10866" s="1">
        <v>27.1588</v>
      </c>
      <c r="C10866" s="1" t="s">
        <v>4</v>
      </c>
    </row>
    <row r="10867">
      <c r="B10867" s="1">
        <v>27.1612</v>
      </c>
      <c r="C10867" s="1" t="s">
        <v>4</v>
      </c>
    </row>
    <row r="10868">
      <c r="B10868" s="1">
        <v>27.1637</v>
      </c>
      <c r="C10868" s="1" t="s">
        <v>4</v>
      </c>
    </row>
    <row r="10869">
      <c r="B10869" s="1">
        <v>27.1663</v>
      </c>
      <c r="C10869" s="1" t="s">
        <v>4</v>
      </c>
    </row>
    <row r="10870">
      <c r="B10870" s="1">
        <v>27.1688</v>
      </c>
      <c r="C10870" s="1" t="s">
        <v>4</v>
      </c>
    </row>
    <row r="10871">
      <c r="B10871" s="1">
        <v>27.1712</v>
      </c>
      <c r="C10871" s="1" t="s">
        <v>4</v>
      </c>
    </row>
    <row r="10872">
      <c r="B10872" s="1">
        <v>27.1737</v>
      </c>
      <c r="C10872" s="1" t="s">
        <v>4</v>
      </c>
    </row>
    <row r="10873">
      <c r="B10873" s="1">
        <v>27.1763</v>
      </c>
      <c r="C10873" s="1" t="s">
        <v>4</v>
      </c>
    </row>
    <row r="10874">
      <c r="B10874" s="1">
        <v>27.1787</v>
      </c>
      <c r="C10874" s="1" t="s">
        <v>4</v>
      </c>
    </row>
    <row r="10875">
      <c r="B10875" s="1">
        <v>27.1812</v>
      </c>
      <c r="C10875" s="1" t="s">
        <v>4</v>
      </c>
    </row>
    <row r="10876">
      <c r="B10876" s="1">
        <v>27.1838</v>
      </c>
      <c r="C10876" s="1" t="s">
        <v>4</v>
      </c>
    </row>
    <row r="10877">
      <c r="B10877" s="1">
        <v>27.1863</v>
      </c>
      <c r="C10877" s="1" t="s">
        <v>4</v>
      </c>
    </row>
    <row r="10878">
      <c r="B10878" s="1">
        <v>27.1887</v>
      </c>
      <c r="C10878" s="1" t="s">
        <v>4</v>
      </c>
    </row>
    <row r="10879">
      <c r="B10879" s="1">
        <v>27.1912</v>
      </c>
      <c r="C10879" s="1" t="s">
        <v>4</v>
      </c>
    </row>
    <row r="10880">
      <c r="B10880" s="1">
        <v>27.1938</v>
      </c>
      <c r="C10880" s="1" t="s">
        <v>4</v>
      </c>
    </row>
    <row r="10881">
      <c r="B10881" s="1">
        <v>27.1963</v>
      </c>
      <c r="C10881" s="1" t="s">
        <v>4</v>
      </c>
    </row>
    <row r="10882">
      <c r="B10882" s="1">
        <v>27.1987</v>
      </c>
      <c r="C10882" s="1" t="s">
        <v>4</v>
      </c>
    </row>
    <row r="10883">
      <c r="B10883" s="1">
        <v>27.2013</v>
      </c>
      <c r="C10883" s="1" t="s">
        <v>4</v>
      </c>
    </row>
    <row r="10884">
      <c r="B10884" s="1">
        <v>27.2038</v>
      </c>
      <c r="C10884" s="1" t="s">
        <v>4</v>
      </c>
    </row>
    <row r="10885">
      <c r="B10885" s="1">
        <v>27.2062</v>
      </c>
      <c r="C10885" s="1" t="s">
        <v>4</v>
      </c>
    </row>
    <row r="10886">
      <c r="B10886" s="1">
        <v>27.2087</v>
      </c>
      <c r="C10886" s="1" t="s">
        <v>4</v>
      </c>
    </row>
    <row r="10887">
      <c r="B10887" s="1">
        <v>27.2113</v>
      </c>
      <c r="C10887" s="1" t="s">
        <v>4</v>
      </c>
    </row>
    <row r="10888">
      <c r="B10888" s="1">
        <v>27.2138</v>
      </c>
      <c r="C10888" s="1" t="s">
        <v>4</v>
      </c>
    </row>
    <row r="10889">
      <c r="B10889" s="1">
        <v>27.2162</v>
      </c>
      <c r="C10889" s="1" t="s">
        <v>4</v>
      </c>
    </row>
    <row r="10890">
      <c r="B10890" s="1">
        <v>27.2188</v>
      </c>
      <c r="C10890" s="1" t="s">
        <v>4</v>
      </c>
    </row>
    <row r="10891">
      <c r="B10891" s="1">
        <v>27.2213</v>
      </c>
      <c r="C10891" s="1" t="s">
        <v>4</v>
      </c>
    </row>
    <row r="10892">
      <c r="B10892" s="1">
        <v>27.2237</v>
      </c>
      <c r="C10892" s="1" t="s">
        <v>4</v>
      </c>
    </row>
    <row r="10893">
      <c r="B10893" s="1">
        <v>27.2262</v>
      </c>
      <c r="C10893" s="1" t="s">
        <v>4</v>
      </c>
    </row>
    <row r="10894">
      <c r="B10894" s="1">
        <v>27.2288</v>
      </c>
      <c r="C10894" s="1" t="s">
        <v>4</v>
      </c>
    </row>
    <row r="10895">
      <c r="B10895" s="1">
        <v>27.2313</v>
      </c>
      <c r="C10895" s="1" t="s">
        <v>4</v>
      </c>
    </row>
    <row r="10896">
      <c r="B10896" s="1">
        <v>27.2337</v>
      </c>
      <c r="C10896" s="1" t="s">
        <v>4</v>
      </c>
    </row>
    <row r="10897">
      <c r="B10897" s="1">
        <v>27.2362</v>
      </c>
      <c r="C10897" s="1" t="s">
        <v>4</v>
      </c>
    </row>
    <row r="10898">
      <c r="B10898" s="1">
        <v>27.2388</v>
      </c>
      <c r="C10898" s="1" t="s">
        <v>4</v>
      </c>
    </row>
    <row r="10899">
      <c r="B10899" s="1">
        <v>27.2412</v>
      </c>
      <c r="C10899" s="1" t="s">
        <v>4</v>
      </c>
    </row>
    <row r="10900">
      <c r="B10900" s="1">
        <v>27.2437</v>
      </c>
      <c r="C10900" s="1" t="s">
        <v>4</v>
      </c>
    </row>
    <row r="10901">
      <c r="B10901" s="1">
        <v>27.2463</v>
      </c>
      <c r="C10901" s="1" t="s">
        <v>4</v>
      </c>
    </row>
    <row r="10902">
      <c r="B10902" s="1">
        <v>27.2488</v>
      </c>
      <c r="C10902" s="1" t="s">
        <v>4</v>
      </c>
    </row>
    <row r="10903">
      <c r="B10903" s="1">
        <v>27.2512</v>
      </c>
      <c r="C10903" s="1" t="s">
        <v>4</v>
      </c>
    </row>
    <row r="10904">
      <c r="B10904" s="1">
        <v>27.2537</v>
      </c>
      <c r="C10904" s="1" t="s">
        <v>4</v>
      </c>
    </row>
    <row r="10905">
      <c r="B10905" s="1">
        <v>27.2563</v>
      </c>
      <c r="C10905" s="1" t="s">
        <v>4</v>
      </c>
    </row>
    <row r="10906">
      <c r="B10906" s="1">
        <v>27.2588</v>
      </c>
      <c r="C10906" s="1" t="s">
        <v>4</v>
      </c>
    </row>
    <row r="10907">
      <c r="B10907" s="1">
        <v>27.2612</v>
      </c>
      <c r="C10907" s="1" t="s">
        <v>4</v>
      </c>
    </row>
    <row r="10908">
      <c r="B10908" s="1">
        <v>27.2638</v>
      </c>
      <c r="C10908" s="1" t="s">
        <v>4</v>
      </c>
    </row>
    <row r="10909">
      <c r="B10909" s="1">
        <v>27.2663</v>
      </c>
      <c r="C10909" s="1" t="s">
        <v>4</v>
      </c>
    </row>
    <row r="10910">
      <c r="B10910" s="1">
        <v>27.2687</v>
      </c>
      <c r="C10910" s="1" t="s">
        <v>4</v>
      </c>
    </row>
    <row r="10911">
      <c r="B10911" s="1">
        <v>27.2712</v>
      </c>
      <c r="C10911" s="1" t="s">
        <v>4</v>
      </c>
    </row>
    <row r="10912">
      <c r="B10912" s="1">
        <v>27.2738</v>
      </c>
      <c r="C10912" s="1" t="s">
        <v>4</v>
      </c>
    </row>
    <row r="10913">
      <c r="B10913" s="1">
        <v>27.2763</v>
      </c>
      <c r="C10913" s="1" t="s">
        <v>4</v>
      </c>
    </row>
    <row r="10914">
      <c r="B10914" s="1">
        <v>27.2787</v>
      </c>
      <c r="C10914" s="1" t="s">
        <v>4</v>
      </c>
    </row>
    <row r="10915">
      <c r="B10915" s="1">
        <v>27.2813</v>
      </c>
      <c r="C10915" s="1" t="s">
        <v>4</v>
      </c>
    </row>
    <row r="10916">
      <c r="B10916" s="1">
        <v>27.2838</v>
      </c>
      <c r="C10916" s="1" t="s">
        <v>4</v>
      </c>
    </row>
    <row r="10917">
      <c r="B10917" s="1">
        <v>27.2862</v>
      </c>
      <c r="C10917" s="1" t="s">
        <v>4</v>
      </c>
    </row>
    <row r="10918">
      <c r="B10918" s="1">
        <v>27.2887</v>
      </c>
      <c r="C10918" s="1" t="s">
        <v>4</v>
      </c>
    </row>
    <row r="10919">
      <c r="B10919" s="1">
        <v>27.2913</v>
      </c>
      <c r="C10919" s="1" t="s">
        <v>4</v>
      </c>
    </row>
    <row r="10920">
      <c r="B10920" s="1">
        <v>27.2938</v>
      </c>
      <c r="C10920" s="1" t="s">
        <v>4</v>
      </c>
    </row>
    <row r="10921">
      <c r="B10921" s="1">
        <v>27.2962</v>
      </c>
      <c r="C10921" s="1" t="s">
        <v>4</v>
      </c>
    </row>
    <row r="10922">
      <c r="B10922" s="1">
        <v>27.2987</v>
      </c>
      <c r="C10922" s="1" t="s">
        <v>4</v>
      </c>
    </row>
    <row r="10923">
      <c r="B10923" s="1">
        <v>27.3013</v>
      </c>
      <c r="C10923" s="1" t="s">
        <v>4</v>
      </c>
    </row>
    <row r="10924">
      <c r="B10924" s="1">
        <v>27.3037</v>
      </c>
      <c r="C10924" s="1" t="s">
        <v>4</v>
      </c>
    </row>
    <row r="10925">
      <c r="B10925" s="1">
        <v>27.3062</v>
      </c>
      <c r="C10925" s="1" t="s">
        <v>4</v>
      </c>
    </row>
    <row r="10926">
      <c r="B10926" s="1">
        <v>27.3088</v>
      </c>
      <c r="C10926" s="1" t="s">
        <v>4</v>
      </c>
    </row>
    <row r="10927">
      <c r="B10927" s="1">
        <v>27.3113</v>
      </c>
      <c r="C10927" s="1" t="s">
        <v>4</v>
      </c>
    </row>
    <row r="10928">
      <c r="B10928" s="1">
        <v>27.3137</v>
      </c>
      <c r="C10928" s="1" t="s">
        <v>4</v>
      </c>
    </row>
    <row r="10929">
      <c r="B10929" s="1">
        <v>27.3162</v>
      </c>
      <c r="C10929" s="1" t="s">
        <v>4</v>
      </c>
    </row>
    <row r="10930">
      <c r="B10930" s="1">
        <v>27.3188</v>
      </c>
      <c r="C10930" s="1" t="s">
        <v>4</v>
      </c>
    </row>
    <row r="10931">
      <c r="B10931" s="1">
        <v>27.3213</v>
      </c>
      <c r="C10931" s="1" t="s">
        <v>4</v>
      </c>
    </row>
    <row r="10932">
      <c r="B10932" s="1">
        <v>27.3237</v>
      </c>
      <c r="C10932" s="1" t="s">
        <v>4</v>
      </c>
    </row>
    <row r="10933">
      <c r="B10933" s="1">
        <v>27.3263</v>
      </c>
      <c r="C10933" s="1" t="s">
        <v>4</v>
      </c>
    </row>
    <row r="10934">
      <c r="B10934" s="1">
        <v>27.3288</v>
      </c>
      <c r="C10934" s="1" t="s">
        <v>4</v>
      </c>
    </row>
    <row r="10935">
      <c r="B10935" s="1">
        <v>27.3312</v>
      </c>
      <c r="C10935" s="1" t="s">
        <v>4</v>
      </c>
    </row>
    <row r="10936">
      <c r="B10936" s="1">
        <v>27.3337</v>
      </c>
      <c r="C10936" s="1" t="s">
        <v>4</v>
      </c>
    </row>
    <row r="10937">
      <c r="B10937" s="1">
        <v>27.3363</v>
      </c>
      <c r="C10937" s="1" t="s">
        <v>4</v>
      </c>
    </row>
    <row r="10938">
      <c r="B10938" s="1">
        <v>27.3388</v>
      </c>
      <c r="C10938" s="1" t="s">
        <v>4</v>
      </c>
    </row>
    <row r="10939">
      <c r="B10939" s="1">
        <v>27.3412</v>
      </c>
      <c r="C10939" s="1" t="s">
        <v>4</v>
      </c>
    </row>
    <row r="10940">
      <c r="B10940" s="1">
        <v>27.3438</v>
      </c>
      <c r="C10940" s="1" t="s">
        <v>4</v>
      </c>
    </row>
    <row r="10941">
      <c r="B10941" s="1">
        <v>27.3463</v>
      </c>
      <c r="C10941" s="1" t="s">
        <v>4</v>
      </c>
    </row>
    <row r="10942">
      <c r="B10942" s="1">
        <v>27.3487</v>
      </c>
      <c r="C10942" s="1" t="s">
        <v>4</v>
      </c>
    </row>
    <row r="10943">
      <c r="B10943" s="1">
        <v>27.3512</v>
      </c>
      <c r="C10943" s="1" t="s">
        <v>4</v>
      </c>
    </row>
    <row r="10944">
      <c r="B10944" s="1">
        <v>27.3538</v>
      </c>
      <c r="C10944" s="1" t="s">
        <v>4</v>
      </c>
    </row>
    <row r="10945">
      <c r="B10945" s="1">
        <v>27.3563</v>
      </c>
      <c r="C10945" s="1" t="s">
        <v>4</v>
      </c>
    </row>
    <row r="10946">
      <c r="B10946" s="1">
        <v>27.3587</v>
      </c>
      <c r="C10946" s="1" t="s">
        <v>4</v>
      </c>
    </row>
    <row r="10947">
      <c r="B10947" s="1">
        <v>27.3612</v>
      </c>
      <c r="C10947" s="1" t="s">
        <v>4</v>
      </c>
    </row>
    <row r="10948">
      <c r="B10948" s="1">
        <v>27.3638</v>
      </c>
      <c r="C10948" s="1" t="s">
        <v>4</v>
      </c>
    </row>
    <row r="10949">
      <c r="B10949" s="1">
        <v>27.3662</v>
      </c>
      <c r="C10949" s="1" t="s">
        <v>4</v>
      </c>
    </row>
    <row r="10950">
      <c r="B10950" s="1">
        <v>27.3687</v>
      </c>
      <c r="C10950" s="1" t="s">
        <v>4</v>
      </c>
    </row>
    <row r="10951">
      <c r="B10951" s="1">
        <v>27.3713</v>
      </c>
      <c r="C10951" s="1" t="s">
        <v>4</v>
      </c>
    </row>
    <row r="10952">
      <c r="B10952" s="1">
        <v>27.3738</v>
      </c>
      <c r="C10952" s="1" t="s">
        <v>4</v>
      </c>
    </row>
    <row r="10953">
      <c r="B10953" s="1">
        <v>27.3762</v>
      </c>
      <c r="C10953" s="1" t="s">
        <v>4</v>
      </c>
    </row>
    <row r="10954">
      <c r="B10954" s="1">
        <v>27.3787</v>
      </c>
      <c r="C10954" s="1" t="s">
        <v>4</v>
      </c>
    </row>
    <row r="10955">
      <c r="B10955" s="1">
        <v>27.3813</v>
      </c>
      <c r="C10955" s="1" t="s">
        <v>4</v>
      </c>
    </row>
    <row r="10956">
      <c r="B10956" s="1">
        <v>27.3838</v>
      </c>
      <c r="C10956" s="1" t="s">
        <v>4</v>
      </c>
    </row>
    <row r="10957">
      <c r="B10957" s="1">
        <v>27.3862</v>
      </c>
      <c r="C10957" s="1" t="s">
        <v>4</v>
      </c>
    </row>
    <row r="10958">
      <c r="B10958" s="1">
        <v>27.3888</v>
      </c>
      <c r="C10958" s="1" t="s">
        <v>4</v>
      </c>
    </row>
    <row r="10959">
      <c r="B10959" s="1">
        <v>27.3913</v>
      </c>
      <c r="C10959" s="1" t="s">
        <v>4</v>
      </c>
    </row>
    <row r="10960">
      <c r="B10960" s="1">
        <v>27.3937</v>
      </c>
      <c r="C10960" s="1" t="s">
        <v>4</v>
      </c>
    </row>
    <row r="10961">
      <c r="B10961" s="1">
        <v>27.3962</v>
      </c>
      <c r="C10961" s="1" t="s">
        <v>4</v>
      </c>
    </row>
    <row r="10962">
      <c r="B10962" s="1">
        <v>27.3988</v>
      </c>
      <c r="C10962" s="1" t="s">
        <v>4</v>
      </c>
    </row>
    <row r="10963">
      <c r="B10963" s="1">
        <v>27.4013</v>
      </c>
      <c r="C10963" s="1" t="s">
        <v>4</v>
      </c>
    </row>
    <row r="10964">
      <c r="B10964" s="1">
        <v>27.4037</v>
      </c>
      <c r="C10964" s="1" t="s">
        <v>4</v>
      </c>
    </row>
    <row r="10965">
      <c r="B10965" s="1">
        <v>27.4063</v>
      </c>
      <c r="C10965" s="1" t="s">
        <v>4</v>
      </c>
    </row>
    <row r="10966">
      <c r="B10966" s="1">
        <v>27.4088</v>
      </c>
      <c r="C10966" s="1" t="s">
        <v>4</v>
      </c>
    </row>
    <row r="10967">
      <c r="B10967" s="1">
        <v>27.4112</v>
      </c>
      <c r="C10967" s="1" t="s">
        <v>4</v>
      </c>
    </row>
    <row r="10968">
      <c r="B10968" s="1">
        <v>27.4137</v>
      </c>
      <c r="C10968" s="1" t="s">
        <v>4</v>
      </c>
    </row>
    <row r="10969">
      <c r="B10969" s="1">
        <v>27.4163</v>
      </c>
      <c r="C10969" s="1" t="s">
        <v>4</v>
      </c>
    </row>
    <row r="10970">
      <c r="B10970" s="1">
        <v>27.4188</v>
      </c>
      <c r="C10970" s="1" t="s">
        <v>4</v>
      </c>
    </row>
    <row r="10971">
      <c r="B10971" s="1">
        <v>27.4212</v>
      </c>
      <c r="C10971" s="1" t="s">
        <v>4</v>
      </c>
    </row>
    <row r="10972">
      <c r="B10972" s="1">
        <v>27.4237</v>
      </c>
      <c r="C10972" s="1" t="s">
        <v>4</v>
      </c>
    </row>
    <row r="10973">
      <c r="B10973" s="1">
        <v>27.4263</v>
      </c>
      <c r="C10973" s="1" t="s">
        <v>4</v>
      </c>
    </row>
    <row r="10974">
      <c r="B10974" s="1">
        <v>27.4287</v>
      </c>
      <c r="C10974" s="1" t="s">
        <v>4</v>
      </c>
    </row>
    <row r="10975">
      <c r="B10975" s="1">
        <v>27.4312</v>
      </c>
      <c r="C10975" s="1" t="s">
        <v>4</v>
      </c>
    </row>
    <row r="10976">
      <c r="B10976" s="1">
        <v>27.4338</v>
      </c>
      <c r="C10976" s="1" t="s">
        <v>4</v>
      </c>
    </row>
    <row r="10977">
      <c r="B10977" s="1">
        <v>27.4363</v>
      </c>
      <c r="C10977" s="1" t="s">
        <v>4</v>
      </c>
    </row>
    <row r="10978">
      <c r="B10978" s="1">
        <v>27.4387</v>
      </c>
      <c r="C10978" s="1" t="s">
        <v>4</v>
      </c>
    </row>
    <row r="10979">
      <c r="B10979" s="1">
        <v>27.4412</v>
      </c>
      <c r="C10979" s="1" t="s">
        <v>4</v>
      </c>
    </row>
    <row r="10980">
      <c r="B10980" s="1">
        <v>27.4438</v>
      </c>
      <c r="C10980" s="1" t="s">
        <v>4</v>
      </c>
    </row>
    <row r="10981">
      <c r="B10981" s="1">
        <v>27.4463</v>
      </c>
      <c r="C10981" s="1" t="s">
        <v>4</v>
      </c>
    </row>
    <row r="10982">
      <c r="B10982" s="1">
        <v>27.4487</v>
      </c>
      <c r="C10982" s="1" t="s">
        <v>4</v>
      </c>
    </row>
    <row r="10983">
      <c r="B10983" s="1">
        <v>27.4513</v>
      </c>
      <c r="C10983" s="1" t="s">
        <v>4</v>
      </c>
    </row>
    <row r="10984">
      <c r="B10984" s="1">
        <v>27.4538</v>
      </c>
      <c r="C10984" s="1" t="s">
        <v>4</v>
      </c>
    </row>
    <row r="10985">
      <c r="B10985" s="1">
        <v>27.4562</v>
      </c>
      <c r="C10985" s="1" t="s">
        <v>4</v>
      </c>
    </row>
    <row r="10986">
      <c r="B10986" s="1">
        <v>27.4587</v>
      </c>
      <c r="C10986" s="1" t="s">
        <v>4</v>
      </c>
    </row>
    <row r="10987">
      <c r="B10987" s="1">
        <v>27.4613</v>
      </c>
      <c r="C10987" s="1" t="s">
        <v>4</v>
      </c>
    </row>
    <row r="10988">
      <c r="B10988" s="1">
        <v>27.4638</v>
      </c>
      <c r="C10988" s="1" t="s">
        <v>4</v>
      </c>
    </row>
    <row r="10989">
      <c r="B10989" s="1">
        <v>27.4662</v>
      </c>
      <c r="C10989" s="1" t="s">
        <v>4</v>
      </c>
    </row>
    <row r="10990">
      <c r="B10990" s="1">
        <v>27.4688</v>
      </c>
      <c r="C10990" s="1" t="s">
        <v>4</v>
      </c>
    </row>
    <row r="10991">
      <c r="B10991" s="1">
        <v>27.4713</v>
      </c>
      <c r="C10991" s="1" t="s">
        <v>4</v>
      </c>
    </row>
    <row r="10992">
      <c r="B10992" s="1">
        <v>27.4737</v>
      </c>
      <c r="C10992" s="1" t="s">
        <v>4</v>
      </c>
    </row>
    <row r="10993">
      <c r="B10993" s="1">
        <v>27.4762</v>
      </c>
      <c r="C10993" s="1" t="s">
        <v>4</v>
      </c>
    </row>
    <row r="10994">
      <c r="B10994" s="1">
        <v>27.4788</v>
      </c>
      <c r="C10994" s="1" t="s">
        <v>4</v>
      </c>
    </row>
    <row r="10995">
      <c r="B10995" s="1">
        <v>27.4813</v>
      </c>
      <c r="C10995" s="1" t="s">
        <v>4</v>
      </c>
    </row>
    <row r="10996">
      <c r="B10996" s="1">
        <v>27.4837</v>
      </c>
      <c r="C10996" s="1" t="s">
        <v>4</v>
      </c>
    </row>
    <row r="10997">
      <c r="B10997" s="1">
        <v>27.4862</v>
      </c>
      <c r="C10997" s="1" t="s">
        <v>4</v>
      </c>
    </row>
    <row r="10998">
      <c r="B10998" s="1">
        <v>27.4888</v>
      </c>
      <c r="C10998" s="1" t="s">
        <v>4</v>
      </c>
    </row>
    <row r="10999">
      <c r="B10999" s="1">
        <v>27.4912</v>
      </c>
      <c r="C10999" s="1" t="s">
        <v>4</v>
      </c>
    </row>
    <row r="11000">
      <c r="B11000" s="1">
        <v>27.4937</v>
      </c>
      <c r="C11000" s="1" t="s">
        <v>4</v>
      </c>
    </row>
    <row r="11001">
      <c r="B11001" s="1">
        <v>27.4963</v>
      </c>
      <c r="C11001" s="1" t="s">
        <v>4</v>
      </c>
    </row>
    <row r="11002">
      <c r="B11002" s="1">
        <v>27.4988</v>
      </c>
      <c r="C11002" s="1" t="s">
        <v>4</v>
      </c>
    </row>
    <row r="11003">
      <c r="B11003" s="1">
        <v>27.5012</v>
      </c>
      <c r="C11003" s="1" t="s">
        <v>4</v>
      </c>
    </row>
    <row r="11004">
      <c r="B11004" s="1">
        <v>27.5037</v>
      </c>
      <c r="C11004" s="1" t="s">
        <v>4</v>
      </c>
    </row>
    <row r="11005">
      <c r="B11005" s="1">
        <v>27.5063</v>
      </c>
      <c r="C11005" s="1" t="s">
        <v>4</v>
      </c>
    </row>
    <row r="11006">
      <c r="B11006" s="1">
        <v>27.5088</v>
      </c>
      <c r="C11006" s="1" t="s">
        <v>4</v>
      </c>
    </row>
    <row r="11007">
      <c r="B11007" s="1">
        <v>27.5112</v>
      </c>
      <c r="C11007" s="1" t="s">
        <v>4</v>
      </c>
    </row>
    <row r="11008">
      <c r="B11008" s="1">
        <v>27.5138</v>
      </c>
      <c r="C11008" s="1" t="s">
        <v>4</v>
      </c>
    </row>
    <row r="11009">
      <c r="B11009" s="1">
        <v>27.5163</v>
      </c>
      <c r="C11009" s="1" t="s">
        <v>4</v>
      </c>
    </row>
    <row r="11010">
      <c r="B11010" s="1">
        <v>27.5187</v>
      </c>
      <c r="C11010" s="1" t="s">
        <v>4</v>
      </c>
    </row>
    <row r="11011">
      <c r="B11011" s="1">
        <v>27.5212</v>
      </c>
      <c r="C11011" s="1" t="s">
        <v>4</v>
      </c>
    </row>
    <row r="11012">
      <c r="B11012" s="1">
        <v>27.5238</v>
      </c>
      <c r="C11012" s="1" t="s">
        <v>4</v>
      </c>
    </row>
    <row r="11013">
      <c r="B11013" s="1">
        <v>27.5263</v>
      </c>
      <c r="C11013" s="1" t="s">
        <v>4</v>
      </c>
    </row>
    <row r="11014">
      <c r="B11014" s="1">
        <v>27.5287</v>
      </c>
      <c r="C11014" s="1" t="s">
        <v>4</v>
      </c>
    </row>
    <row r="11015">
      <c r="B11015" s="1">
        <v>27.5313</v>
      </c>
      <c r="C11015" s="1" t="s">
        <v>4</v>
      </c>
    </row>
    <row r="11016">
      <c r="B11016" s="1">
        <v>27.5338</v>
      </c>
      <c r="C11016" s="1" t="s">
        <v>4</v>
      </c>
    </row>
    <row r="11017">
      <c r="B11017" s="1">
        <v>27.5362</v>
      </c>
      <c r="C11017" s="1" t="s">
        <v>4</v>
      </c>
    </row>
    <row r="11018">
      <c r="B11018" s="1">
        <v>27.5387</v>
      </c>
      <c r="C11018" s="1" t="s">
        <v>4</v>
      </c>
    </row>
    <row r="11019">
      <c r="B11019" s="1">
        <v>27.5413</v>
      </c>
      <c r="C11019" s="1" t="s">
        <v>4</v>
      </c>
    </row>
    <row r="11020">
      <c r="B11020" s="1">
        <v>27.5438</v>
      </c>
      <c r="C11020" s="1" t="s">
        <v>4</v>
      </c>
    </row>
    <row r="11021">
      <c r="B11021" s="1">
        <v>27.5462</v>
      </c>
      <c r="C11021" s="1" t="s">
        <v>4</v>
      </c>
    </row>
    <row r="11022">
      <c r="B11022" s="1">
        <v>27.5487</v>
      </c>
      <c r="C11022" s="1" t="s">
        <v>4</v>
      </c>
    </row>
    <row r="11023">
      <c r="B11023" s="1">
        <v>27.5513</v>
      </c>
      <c r="C11023" s="1" t="s">
        <v>4</v>
      </c>
    </row>
    <row r="11024">
      <c r="B11024" s="1">
        <v>27.5537</v>
      </c>
      <c r="C11024" s="1" t="s">
        <v>4</v>
      </c>
    </row>
    <row r="11025">
      <c r="B11025" s="1">
        <v>27.5562</v>
      </c>
      <c r="C11025" s="1" t="s">
        <v>4</v>
      </c>
    </row>
    <row r="11026">
      <c r="B11026" s="1">
        <v>27.5588</v>
      </c>
      <c r="C11026" s="1" t="s">
        <v>4</v>
      </c>
    </row>
    <row r="11027">
      <c r="B11027" s="1">
        <v>27.5613</v>
      </c>
      <c r="C11027" s="1" t="s">
        <v>4</v>
      </c>
    </row>
    <row r="11028">
      <c r="B11028" s="1">
        <v>27.5637</v>
      </c>
      <c r="C11028" s="1" t="s">
        <v>4</v>
      </c>
    </row>
    <row r="11029">
      <c r="B11029" s="1">
        <v>27.5662</v>
      </c>
      <c r="C11029" s="1" t="s">
        <v>4</v>
      </c>
    </row>
    <row r="11030">
      <c r="B11030" s="1">
        <v>27.5688</v>
      </c>
      <c r="C11030" s="1" t="s">
        <v>4</v>
      </c>
    </row>
    <row r="11031">
      <c r="B11031" s="1">
        <v>27.5713</v>
      </c>
      <c r="C11031" s="1" t="s">
        <v>4</v>
      </c>
    </row>
    <row r="11032">
      <c r="B11032" s="1">
        <v>27.5737</v>
      </c>
      <c r="C11032" s="1" t="s">
        <v>4</v>
      </c>
    </row>
    <row r="11033">
      <c r="B11033" s="1">
        <v>27.5763</v>
      </c>
      <c r="C11033" s="1" t="s">
        <v>4</v>
      </c>
    </row>
    <row r="11034">
      <c r="B11034" s="1">
        <v>27.5788</v>
      </c>
      <c r="C11034" s="1" t="s">
        <v>4</v>
      </c>
    </row>
    <row r="11035">
      <c r="B11035" s="1">
        <v>27.5812</v>
      </c>
      <c r="C11035" s="1" t="s">
        <v>4</v>
      </c>
    </row>
    <row r="11036">
      <c r="B11036" s="1">
        <v>27.5837</v>
      </c>
      <c r="C11036" s="1" t="s">
        <v>4</v>
      </c>
    </row>
    <row r="11037">
      <c r="B11037" s="1">
        <v>27.5863</v>
      </c>
      <c r="C11037" s="1" t="s">
        <v>4</v>
      </c>
    </row>
    <row r="11038">
      <c r="B11038" s="1">
        <v>27.5888</v>
      </c>
      <c r="C11038" s="1" t="s">
        <v>4</v>
      </c>
    </row>
    <row r="11039">
      <c r="B11039" s="1">
        <v>27.5912</v>
      </c>
      <c r="C11039" s="1" t="s">
        <v>4</v>
      </c>
    </row>
    <row r="11040">
      <c r="B11040" s="1">
        <v>27.5938</v>
      </c>
      <c r="C11040" s="1" t="s">
        <v>4</v>
      </c>
    </row>
    <row r="11041">
      <c r="B11041" s="1">
        <v>27.5963</v>
      </c>
      <c r="C11041" s="1" t="s">
        <v>4</v>
      </c>
    </row>
    <row r="11042">
      <c r="B11042" s="1">
        <v>27.5987</v>
      </c>
      <c r="C11042" s="1" t="s">
        <v>4</v>
      </c>
    </row>
    <row r="11043">
      <c r="B11043" s="1">
        <v>27.6012</v>
      </c>
      <c r="C11043" s="1" t="s">
        <v>4</v>
      </c>
    </row>
    <row r="11044">
      <c r="B11044" s="1">
        <v>27.6038</v>
      </c>
      <c r="C11044" s="1" t="s">
        <v>4</v>
      </c>
    </row>
    <row r="11045">
      <c r="B11045" s="1">
        <v>27.6063</v>
      </c>
      <c r="C11045" s="1" t="s">
        <v>4</v>
      </c>
    </row>
    <row r="11046">
      <c r="B11046" s="1">
        <v>27.6087</v>
      </c>
      <c r="C11046" s="1" t="s">
        <v>4</v>
      </c>
    </row>
    <row r="11047">
      <c r="B11047" s="1">
        <v>27.6112</v>
      </c>
      <c r="C11047" s="1" t="s">
        <v>4</v>
      </c>
    </row>
    <row r="11048">
      <c r="B11048" s="1">
        <v>27.6138</v>
      </c>
      <c r="C11048" s="1" t="s">
        <v>4</v>
      </c>
    </row>
    <row r="11049">
      <c r="B11049" s="1">
        <v>27.6162</v>
      </c>
      <c r="C11049" s="1" t="s">
        <v>4</v>
      </c>
    </row>
    <row r="11050">
      <c r="B11050" s="1">
        <v>27.6187</v>
      </c>
      <c r="C11050" s="1" t="s">
        <v>4</v>
      </c>
    </row>
    <row r="11051">
      <c r="B11051" s="1">
        <v>27.6213</v>
      </c>
      <c r="C11051" s="1" t="s">
        <v>4</v>
      </c>
    </row>
    <row r="11052">
      <c r="B11052" s="1">
        <v>27.6238</v>
      </c>
      <c r="C11052" s="1" t="s">
        <v>4</v>
      </c>
    </row>
    <row r="11053">
      <c r="B11053" s="1">
        <v>27.6262</v>
      </c>
      <c r="C11053" s="1" t="s">
        <v>4</v>
      </c>
    </row>
    <row r="11054">
      <c r="B11054" s="1">
        <v>27.6287</v>
      </c>
      <c r="C11054" s="1" t="s">
        <v>4</v>
      </c>
    </row>
    <row r="11055">
      <c r="B11055" s="1">
        <v>27.6313</v>
      </c>
      <c r="C11055" s="1" t="s">
        <v>4</v>
      </c>
    </row>
    <row r="11056">
      <c r="B11056" s="1">
        <v>27.6338</v>
      </c>
      <c r="C11056" s="1" t="s">
        <v>4</v>
      </c>
    </row>
    <row r="11057">
      <c r="B11057" s="1">
        <v>27.6362</v>
      </c>
      <c r="C11057" s="1" t="s">
        <v>4</v>
      </c>
    </row>
    <row r="11058">
      <c r="B11058" s="1">
        <v>27.6388</v>
      </c>
      <c r="C11058" s="1" t="s">
        <v>4</v>
      </c>
    </row>
    <row r="11059">
      <c r="B11059" s="1">
        <v>27.6413</v>
      </c>
      <c r="C11059" s="1" t="s">
        <v>4</v>
      </c>
    </row>
    <row r="11060">
      <c r="B11060" s="1">
        <v>27.6437</v>
      </c>
      <c r="C11060" s="1" t="s">
        <v>4</v>
      </c>
    </row>
    <row r="11061">
      <c r="B11061" s="1">
        <v>27.6462</v>
      </c>
      <c r="C11061" s="1" t="s">
        <v>4</v>
      </c>
    </row>
    <row r="11062">
      <c r="B11062" s="1">
        <v>27.6488</v>
      </c>
      <c r="C11062" s="1" t="s">
        <v>4</v>
      </c>
    </row>
    <row r="11063">
      <c r="B11063" s="1">
        <v>27.6513</v>
      </c>
      <c r="C11063" s="1" t="s">
        <v>4</v>
      </c>
    </row>
    <row r="11064">
      <c r="B11064" s="1">
        <v>27.6537</v>
      </c>
      <c r="C11064" s="1" t="s">
        <v>4</v>
      </c>
    </row>
    <row r="11065">
      <c r="B11065" s="1">
        <v>27.6563</v>
      </c>
      <c r="C11065" s="1" t="s">
        <v>4</v>
      </c>
    </row>
    <row r="11066">
      <c r="B11066" s="1">
        <v>27.6588</v>
      </c>
      <c r="C11066" s="1" t="s">
        <v>4</v>
      </c>
    </row>
    <row r="11067">
      <c r="B11067" s="1">
        <v>27.6612</v>
      </c>
      <c r="C11067" s="1" t="s">
        <v>4</v>
      </c>
    </row>
    <row r="11068">
      <c r="B11068" s="1">
        <v>27.6637</v>
      </c>
      <c r="C11068" s="1" t="s">
        <v>4</v>
      </c>
    </row>
    <row r="11069">
      <c r="B11069" s="1">
        <v>27.6663</v>
      </c>
      <c r="C11069" s="1" t="s">
        <v>4</v>
      </c>
    </row>
    <row r="11070">
      <c r="B11070" s="1">
        <v>27.6688</v>
      </c>
      <c r="C11070" s="1" t="s">
        <v>4</v>
      </c>
    </row>
    <row r="11071">
      <c r="B11071" s="1">
        <v>27.6712</v>
      </c>
      <c r="C11071" s="1" t="s">
        <v>4</v>
      </c>
    </row>
    <row r="11072">
      <c r="B11072" s="1">
        <v>27.6737</v>
      </c>
      <c r="C11072" s="1" t="s">
        <v>4</v>
      </c>
    </row>
    <row r="11073">
      <c r="B11073" s="1">
        <v>27.6763</v>
      </c>
      <c r="C11073" s="1" t="s">
        <v>4</v>
      </c>
    </row>
    <row r="11074">
      <c r="B11074" s="1">
        <v>27.6787</v>
      </c>
      <c r="C11074" s="1" t="s">
        <v>4</v>
      </c>
    </row>
    <row r="11075">
      <c r="B11075" s="1">
        <v>27.6812</v>
      </c>
      <c r="C11075" s="1" t="s">
        <v>4</v>
      </c>
    </row>
    <row r="11076">
      <c r="B11076" s="1">
        <v>27.6838</v>
      </c>
      <c r="C11076" s="1" t="s">
        <v>4</v>
      </c>
    </row>
    <row r="11077">
      <c r="B11077" s="1">
        <v>27.6863</v>
      </c>
      <c r="C11077" s="1" t="s">
        <v>4</v>
      </c>
    </row>
    <row r="11078">
      <c r="B11078" s="1">
        <v>27.6887</v>
      </c>
      <c r="C11078" s="1" t="s">
        <v>4</v>
      </c>
    </row>
    <row r="11079">
      <c r="B11079" s="1">
        <v>27.6912</v>
      </c>
      <c r="C11079" s="1" t="s">
        <v>4</v>
      </c>
    </row>
    <row r="11080">
      <c r="B11080" s="1">
        <v>27.6938</v>
      </c>
      <c r="C11080" s="1" t="s">
        <v>4</v>
      </c>
    </row>
    <row r="11081">
      <c r="B11081" s="1">
        <v>27.6963</v>
      </c>
      <c r="C11081" s="1" t="s">
        <v>4</v>
      </c>
    </row>
    <row r="11082">
      <c r="B11082" s="1">
        <v>27.6987</v>
      </c>
      <c r="C11082" s="1" t="s">
        <v>4</v>
      </c>
    </row>
    <row r="11083">
      <c r="B11083" s="1">
        <v>27.7013</v>
      </c>
      <c r="C11083" s="1" t="s">
        <v>4</v>
      </c>
    </row>
    <row r="11084">
      <c r="B11084" s="1">
        <v>27.7038</v>
      </c>
      <c r="C11084" s="1" t="s">
        <v>4</v>
      </c>
    </row>
    <row r="11085">
      <c r="B11085" s="1">
        <v>27.7062</v>
      </c>
      <c r="C11085" s="1" t="s">
        <v>4</v>
      </c>
    </row>
    <row r="11086">
      <c r="B11086" s="1">
        <v>27.7087</v>
      </c>
      <c r="C11086" s="1" t="s">
        <v>4</v>
      </c>
    </row>
    <row r="11087">
      <c r="B11087" s="1">
        <v>27.7113</v>
      </c>
      <c r="C11087" s="1" t="s">
        <v>4</v>
      </c>
    </row>
    <row r="11088">
      <c r="B11088" s="1">
        <v>27.7138</v>
      </c>
      <c r="C11088" s="1" t="s">
        <v>4</v>
      </c>
    </row>
    <row r="11089">
      <c r="B11089" s="1">
        <v>27.7162</v>
      </c>
      <c r="C11089" s="1" t="s">
        <v>4</v>
      </c>
    </row>
    <row r="11090">
      <c r="B11090" s="1">
        <v>27.7188</v>
      </c>
      <c r="C11090" s="1" t="s">
        <v>4</v>
      </c>
    </row>
    <row r="11091">
      <c r="B11091" s="1">
        <v>27.7213</v>
      </c>
      <c r="C11091" s="1" t="s">
        <v>4</v>
      </c>
    </row>
    <row r="11092">
      <c r="B11092" s="1">
        <v>27.7237</v>
      </c>
      <c r="C11092" s="1" t="s">
        <v>4</v>
      </c>
    </row>
    <row r="11093">
      <c r="B11093" s="1">
        <v>27.7262</v>
      </c>
      <c r="C11093" s="1" t="s">
        <v>4</v>
      </c>
    </row>
    <row r="11094">
      <c r="B11094" s="1">
        <v>27.7288</v>
      </c>
      <c r="C11094" s="1" t="s">
        <v>4</v>
      </c>
    </row>
    <row r="11095">
      <c r="B11095" s="1">
        <v>27.7313</v>
      </c>
      <c r="C11095" s="1" t="s">
        <v>4</v>
      </c>
    </row>
    <row r="11096">
      <c r="B11096" s="1">
        <v>27.7337</v>
      </c>
      <c r="C11096" s="1" t="s">
        <v>4</v>
      </c>
    </row>
    <row r="11097">
      <c r="B11097" s="1">
        <v>27.7362</v>
      </c>
      <c r="C11097" s="1" t="s">
        <v>4</v>
      </c>
    </row>
    <row r="11098">
      <c r="B11098" s="1">
        <v>27.7388</v>
      </c>
      <c r="C11098" s="1" t="s">
        <v>4</v>
      </c>
    </row>
    <row r="11099">
      <c r="B11099" s="1">
        <v>27.7412</v>
      </c>
      <c r="C11099" s="1" t="s">
        <v>4</v>
      </c>
    </row>
    <row r="11100">
      <c r="B11100" s="1">
        <v>27.7437</v>
      </c>
      <c r="C11100" s="1" t="s">
        <v>4</v>
      </c>
    </row>
    <row r="11101">
      <c r="B11101" s="1">
        <v>27.7463</v>
      </c>
      <c r="C11101" s="1" t="s">
        <v>4</v>
      </c>
    </row>
    <row r="11102">
      <c r="B11102" s="1">
        <v>27.7488</v>
      </c>
      <c r="C11102" s="1" t="s">
        <v>4</v>
      </c>
    </row>
    <row r="11103">
      <c r="B11103" s="1">
        <v>27.7512</v>
      </c>
      <c r="C11103" s="1" t="s">
        <v>4</v>
      </c>
    </row>
    <row r="11104">
      <c r="B11104" s="1">
        <v>27.7537</v>
      </c>
      <c r="C11104" s="1" t="s">
        <v>4</v>
      </c>
    </row>
    <row r="11105">
      <c r="B11105" s="1">
        <v>27.7563</v>
      </c>
      <c r="C11105" s="1" t="s">
        <v>4</v>
      </c>
    </row>
    <row r="11106">
      <c r="B11106" s="1">
        <v>27.7588</v>
      </c>
      <c r="C11106" s="1" t="s">
        <v>4</v>
      </c>
    </row>
    <row r="11107">
      <c r="B11107" s="1">
        <v>27.7612</v>
      </c>
      <c r="C11107" s="1" t="s">
        <v>4</v>
      </c>
    </row>
    <row r="11108">
      <c r="B11108" s="1">
        <v>27.7638</v>
      </c>
      <c r="C11108" s="1" t="s">
        <v>4</v>
      </c>
    </row>
    <row r="11109">
      <c r="B11109" s="1">
        <v>27.7663</v>
      </c>
      <c r="C11109" s="1" t="s">
        <v>4</v>
      </c>
    </row>
    <row r="11110">
      <c r="B11110" s="1">
        <v>27.7687</v>
      </c>
      <c r="C11110" s="1" t="s">
        <v>4</v>
      </c>
    </row>
    <row r="11111">
      <c r="B11111" s="1">
        <v>27.7712</v>
      </c>
      <c r="C11111" s="1" t="s">
        <v>4</v>
      </c>
    </row>
    <row r="11112">
      <c r="B11112" s="1">
        <v>27.7738</v>
      </c>
      <c r="C11112" s="1" t="s">
        <v>4</v>
      </c>
    </row>
    <row r="11113">
      <c r="B11113" s="1">
        <v>27.7763</v>
      </c>
      <c r="C11113" s="1" t="s">
        <v>4</v>
      </c>
    </row>
    <row r="11114">
      <c r="B11114" s="1">
        <v>27.7787</v>
      </c>
      <c r="C11114" s="1" t="s">
        <v>4</v>
      </c>
    </row>
    <row r="11115">
      <c r="B11115" s="1">
        <v>27.7813</v>
      </c>
      <c r="C11115" s="1" t="s">
        <v>4</v>
      </c>
    </row>
    <row r="11116">
      <c r="B11116" s="1">
        <v>27.7838</v>
      </c>
      <c r="C11116" s="1" t="s">
        <v>4</v>
      </c>
    </row>
    <row r="11117">
      <c r="B11117" s="1">
        <v>27.7862</v>
      </c>
      <c r="C11117" s="1" t="s">
        <v>4</v>
      </c>
    </row>
    <row r="11118">
      <c r="B11118" s="1">
        <v>27.7887</v>
      </c>
      <c r="C11118" s="1" t="s">
        <v>4</v>
      </c>
    </row>
    <row r="11119">
      <c r="B11119" s="1">
        <v>27.7913</v>
      </c>
      <c r="C11119" s="1" t="s">
        <v>4</v>
      </c>
    </row>
    <row r="11120">
      <c r="B11120" s="1">
        <v>27.7938</v>
      </c>
      <c r="C11120" s="1" t="s">
        <v>4</v>
      </c>
    </row>
    <row r="11121">
      <c r="B11121" s="1">
        <v>27.7962</v>
      </c>
      <c r="C11121" s="1" t="s">
        <v>4</v>
      </c>
    </row>
    <row r="11122">
      <c r="B11122" s="1">
        <v>27.7987</v>
      </c>
      <c r="C11122" s="1" t="s">
        <v>4</v>
      </c>
    </row>
    <row r="11123">
      <c r="B11123" s="1">
        <v>27.8013</v>
      </c>
      <c r="C11123" s="1" t="s">
        <v>4</v>
      </c>
    </row>
    <row r="11124">
      <c r="B11124" s="1">
        <v>27.8037</v>
      </c>
      <c r="C11124" s="1" t="s">
        <v>4</v>
      </c>
    </row>
    <row r="11125">
      <c r="B11125" s="1">
        <v>27.8062</v>
      </c>
      <c r="C11125" s="1" t="s">
        <v>4</v>
      </c>
    </row>
    <row r="11126">
      <c r="B11126" s="1">
        <v>27.8088</v>
      </c>
      <c r="C11126" s="1" t="s">
        <v>4</v>
      </c>
    </row>
    <row r="11127">
      <c r="B11127" s="1">
        <v>27.8113</v>
      </c>
      <c r="C11127" s="1" t="s">
        <v>4</v>
      </c>
    </row>
    <row r="11128">
      <c r="B11128" s="1">
        <v>27.8137</v>
      </c>
      <c r="C11128" s="1" t="s">
        <v>4</v>
      </c>
    </row>
    <row r="11129">
      <c r="B11129" s="1">
        <v>27.8162</v>
      </c>
      <c r="C11129" s="1" t="s">
        <v>4</v>
      </c>
    </row>
    <row r="11130">
      <c r="B11130" s="1">
        <v>27.8188</v>
      </c>
      <c r="C11130" s="1" t="s">
        <v>4</v>
      </c>
    </row>
    <row r="11131">
      <c r="B11131" s="1">
        <v>27.8213</v>
      </c>
      <c r="C11131" s="1" t="s">
        <v>4</v>
      </c>
    </row>
    <row r="11132">
      <c r="B11132" s="1">
        <v>27.8237</v>
      </c>
      <c r="C11132" s="1" t="s">
        <v>4</v>
      </c>
    </row>
    <row r="11133">
      <c r="B11133" s="1">
        <v>27.8263</v>
      </c>
      <c r="C11133" s="1" t="s">
        <v>4</v>
      </c>
    </row>
    <row r="11134">
      <c r="B11134" s="1">
        <v>27.8288</v>
      </c>
      <c r="C11134" s="1" t="s">
        <v>4</v>
      </c>
    </row>
    <row r="11135">
      <c r="B11135" s="1">
        <v>27.8312</v>
      </c>
      <c r="C11135" s="1" t="s">
        <v>4</v>
      </c>
    </row>
    <row r="11136">
      <c r="B11136" s="1">
        <v>27.8337</v>
      </c>
      <c r="C11136" s="1" t="s">
        <v>4</v>
      </c>
    </row>
    <row r="11137">
      <c r="B11137" s="1">
        <v>27.8363</v>
      </c>
      <c r="C11137" s="1" t="s">
        <v>4</v>
      </c>
    </row>
    <row r="11138">
      <c r="B11138" s="1">
        <v>27.8388</v>
      </c>
      <c r="C11138" s="1" t="s">
        <v>4</v>
      </c>
    </row>
    <row r="11139">
      <c r="B11139" s="1">
        <v>27.8412</v>
      </c>
      <c r="C11139" s="1" t="s">
        <v>4</v>
      </c>
    </row>
    <row r="11140">
      <c r="B11140" s="1">
        <v>27.8438</v>
      </c>
      <c r="C11140" s="1" t="s">
        <v>4</v>
      </c>
    </row>
    <row r="11141">
      <c r="B11141" s="1">
        <v>27.8463</v>
      </c>
      <c r="C11141" s="1" t="s">
        <v>4</v>
      </c>
    </row>
    <row r="11142">
      <c r="B11142" s="1">
        <v>27.8487</v>
      </c>
      <c r="C11142" s="1" t="s">
        <v>4</v>
      </c>
    </row>
    <row r="11143">
      <c r="B11143" s="1">
        <v>27.8512</v>
      </c>
      <c r="C11143" s="1" t="s">
        <v>4</v>
      </c>
    </row>
    <row r="11144">
      <c r="B11144" s="1">
        <v>27.8538</v>
      </c>
      <c r="C11144" s="1" t="s">
        <v>4</v>
      </c>
    </row>
    <row r="11145">
      <c r="B11145" s="1">
        <v>27.8563</v>
      </c>
      <c r="C11145" s="1" t="s">
        <v>4</v>
      </c>
    </row>
    <row r="11146">
      <c r="B11146" s="1">
        <v>27.8587</v>
      </c>
      <c r="C11146" s="1" t="s">
        <v>4</v>
      </c>
    </row>
    <row r="11147">
      <c r="B11147" s="1">
        <v>27.8612</v>
      </c>
      <c r="C11147" s="1" t="s">
        <v>4</v>
      </c>
    </row>
    <row r="11148">
      <c r="B11148" s="1">
        <v>27.8638</v>
      </c>
      <c r="C11148" s="1" t="s">
        <v>4</v>
      </c>
    </row>
    <row r="11149">
      <c r="B11149" s="1">
        <v>27.8662</v>
      </c>
      <c r="C11149" s="1" t="s">
        <v>4</v>
      </c>
    </row>
    <row r="11150">
      <c r="B11150" s="1">
        <v>27.8687</v>
      </c>
      <c r="C11150" s="1" t="s">
        <v>4</v>
      </c>
    </row>
    <row r="11151">
      <c r="B11151" s="1">
        <v>27.8713</v>
      </c>
      <c r="C11151" s="1" t="s">
        <v>4</v>
      </c>
    </row>
    <row r="11152">
      <c r="B11152" s="1">
        <v>27.8738</v>
      </c>
      <c r="C11152" s="1" t="s">
        <v>4</v>
      </c>
    </row>
    <row r="11153">
      <c r="B11153" s="1">
        <v>27.8762</v>
      </c>
      <c r="C11153" s="1" t="s">
        <v>4</v>
      </c>
    </row>
    <row r="11154">
      <c r="B11154" s="1">
        <v>27.8787</v>
      </c>
      <c r="C11154" s="1" t="s">
        <v>4</v>
      </c>
    </row>
    <row r="11155">
      <c r="B11155" s="1">
        <v>27.8813</v>
      </c>
      <c r="C11155" s="1" t="s">
        <v>4</v>
      </c>
    </row>
    <row r="11156">
      <c r="B11156" s="1">
        <v>27.8838</v>
      </c>
      <c r="C11156" s="1" t="s">
        <v>4</v>
      </c>
    </row>
    <row r="11157">
      <c r="B11157" s="1">
        <v>27.8862</v>
      </c>
      <c r="C11157" s="1" t="s">
        <v>4</v>
      </c>
    </row>
    <row r="11158">
      <c r="B11158" s="1">
        <v>27.8888</v>
      </c>
      <c r="C11158" s="1" t="s">
        <v>4</v>
      </c>
    </row>
    <row r="11159">
      <c r="B11159" s="1">
        <v>27.8913</v>
      </c>
      <c r="C11159" s="1" t="s">
        <v>4</v>
      </c>
    </row>
    <row r="11160">
      <c r="B11160" s="1">
        <v>27.8937</v>
      </c>
      <c r="C11160" s="1" t="s">
        <v>4</v>
      </c>
    </row>
    <row r="11161">
      <c r="B11161" s="1">
        <v>27.8962</v>
      </c>
      <c r="C11161" s="1" t="s">
        <v>4</v>
      </c>
    </row>
    <row r="11162">
      <c r="B11162" s="1">
        <v>27.8988</v>
      </c>
      <c r="C11162" s="1" t="s">
        <v>4</v>
      </c>
    </row>
    <row r="11163">
      <c r="B11163" s="1">
        <v>27.9013</v>
      </c>
      <c r="C11163" s="1" t="s">
        <v>4</v>
      </c>
    </row>
    <row r="11164">
      <c r="B11164" s="1">
        <v>27.9037</v>
      </c>
      <c r="C11164" s="1" t="s">
        <v>4</v>
      </c>
    </row>
    <row r="11165">
      <c r="B11165" s="1">
        <v>27.9063</v>
      </c>
      <c r="C11165" s="1" t="s">
        <v>4</v>
      </c>
    </row>
    <row r="11166">
      <c r="B11166" s="1">
        <v>27.9088</v>
      </c>
      <c r="C11166" s="1" t="s">
        <v>4</v>
      </c>
    </row>
    <row r="11167">
      <c r="B11167" s="1">
        <v>27.9112</v>
      </c>
      <c r="C11167" s="1" t="s">
        <v>4</v>
      </c>
    </row>
    <row r="11168">
      <c r="B11168" s="1">
        <v>27.9137</v>
      </c>
      <c r="C11168" s="1" t="s">
        <v>4</v>
      </c>
    </row>
    <row r="11169">
      <c r="B11169" s="1">
        <v>27.9163</v>
      </c>
      <c r="C11169" s="1" t="s">
        <v>4</v>
      </c>
    </row>
    <row r="11170">
      <c r="B11170" s="1">
        <v>27.9188</v>
      </c>
      <c r="C11170" s="1" t="s">
        <v>4</v>
      </c>
    </row>
    <row r="11171">
      <c r="B11171" s="1">
        <v>27.9212</v>
      </c>
      <c r="C11171" s="1" t="s">
        <v>4</v>
      </c>
    </row>
    <row r="11172">
      <c r="B11172" s="1">
        <v>27.9237</v>
      </c>
      <c r="C11172" s="1" t="s">
        <v>4</v>
      </c>
    </row>
    <row r="11173">
      <c r="B11173" s="1">
        <v>27.9263</v>
      </c>
      <c r="C11173" s="1" t="s">
        <v>4</v>
      </c>
    </row>
    <row r="11174">
      <c r="B11174" s="1">
        <v>27.9287</v>
      </c>
      <c r="C11174" s="1" t="s">
        <v>4</v>
      </c>
    </row>
    <row r="11175">
      <c r="B11175" s="1">
        <v>27.9312</v>
      </c>
      <c r="C11175" s="1" t="s">
        <v>4</v>
      </c>
    </row>
    <row r="11176">
      <c r="B11176" s="1">
        <v>27.9338</v>
      </c>
      <c r="C11176" s="1" t="s">
        <v>4</v>
      </c>
    </row>
    <row r="11177">
      <c r="B11177" s="1">
        <v>27.9363</v>
      </c>
      <c r="C11177" s="1" t="s">
        <v>4</v>
      </c>
    </row>
    <row r="11178">
      <c r="B11178" s="1">
        <v>27.9387</v>
      </c>
      <c r="C11178" s="1" t="s">
        <v>4</v>
      </c>
    </row>
    <row r="11179">
      <c r="B11179" s="1">
        <v>27.9412</v>
      </c>
      <c r="C11179" s="1" t="s">
        <v>4</v>
      </c>
    </row>
    <row r="11180">
      <c r="B11180" s="1">
        <v>27.9438</v>
      </c>
      <c r="C11180" s="1" t="s">
        <v>4</v>
      </c>
    </row>
    <row r="11181">
      <c r="B11181" s="1">
        <v>27.9463</v>
      </c>
      <c r="C11181" s="1" t="s">
        <v>4</v>
      </c>
    </row>
    <row r="11182">
      <c r="B11182" s="1">
        <v>27.9487</v>
      </c>
      <c r="C11182" s="1" t="s">
        <v>4</v>
      </c>
    </row>
    <row r="11183">
      <c r="B11183" s="1">
        <v>27.9513</v>
      </c>
      <c r="C11183" s="1" t="s">
        <v>4</v>
      </c>
    </row>
    <row r="11184">
      <c r="B11184" s="1">
        <v>27.9538</v>
      </c>
      <c r="C11184" s="1" t="s">
        <v>4</v>
      </c>
    </row>
    <row r="11185">
      <c r="B11185" s="1">
        <v>27.9562</v>
      </c>
      <c r="C11185" s="1" t="s">
        <v>4</v>
      </c>
    </row>
    <row r="11186">
      <c r="B11186" s="1">
        <v>27.9587</v>
      </c>
      <c r="C11186" s="1" t="s">
        <v>4</v>
      </c>
    </row>
    <row r="11187">
      <c r="B11187" s="1">
        <v>27.9613</v>
      </c>
      <c r="C11187" s="1" t="s">
        <v>4</v>
      </c>
    </row>
    <row r="11188">
      <c r="B11188" s="1">
        <v>27.9638</v>
      </c>
      <c r="C11188" s="1" t="s">
        <v>4</v>
      </c>
    </row>
    <row r="11189">
      <c r="B11189" s="1">
        <v>27.9662</v>
      </c>
      <c r="C11189" s="1" t="s">
        <v>4</v>
      </c>
    </row>
    <row r="11190">
      <c r="B11190" s="1">
        <v>27.9688</v>
      </c>
      <c r="C11190" s="1" t="s">
        <v>4</v>
      </c>
    </row>
    <row r="11191">
      <c r="B11191" s="1">
        <v>27.9713</v>
      </c>
      <c r="C11191" s="1" t="s">
        <v>4</v>
      </c>
    </row>
    <row r="11192">
      <c r="B11192" s="1">
        <v>27.9737</v>
      </c>
      <c r="C11192" s="1" t="s">
        <v>4</v>
      </c>
    </row>
    <row r="11193">
      <c r="B11193" s="1">
        <v>27.9762</v>
      </c>
      <c r="C11193" s="1" t="s">
        <v>4</v>
      </c>
    </row>
    <row r="11194">
      <c r="B11194" s="1">
        <v>27.9788</v>
      </c>
      <c r="C11194" s="1" t="s">
        <v>4</v>
      </c>
    </row>
    <row r="11195">
      <c r="B11195" s="1">
        <v>27.9813</v>
      </c>
      <c r="C11195" s="1" t="s">
        <v>4</v>
      </c>
    </row>
    <row r="11196">
      <c r="B11196" s="1">
        <v>27.9837</v>
      </c>
      <c r="C11196" s="1" t="s">
        <v>4</v>
      </c>
    </row>
    <row r="11197">
      <c r="B11197" s="1">
        <v>27.9862</v>
      </c>
      <c r="C11197" s="1" t="s">
        <v>4</v>
      </c>
    </row>
    <row r="11198">
      <c r="B11198" s="1">
        <v>27.9888</v>
      </c>
      <c r="C11198" s="1" t="s">
        <v>4</v>
      </c>
    </row>
    <row r="11199">
      <c r="B11199" s="1">
        <v>27.9912</v>
      </c>
      <c r="C11199" s="1" t="s">
        <v>4</v>
      </c>
    </row>
    <row r="11200">
      <c r="B11200" s="1">
        <v>27.9937</v>
      </c>
      <c r="C11200" s="1" t="s">
        <v>4</v>
      </c>
    </row>
    <row r="11201">
      <c r="B11201" s="1">
        <v>27.9963</v>
      </c>
      <c r="C11201" s="1" t="s">
        <v>4</v>
      </c>
    </row>
    <row r="11202">
      <c r="B11202" s="1">
        <v>27.9988</v>
      </c>
      <c r="C11202" s="1" t="s">
        <v>4</v>
      </c>
    </row>
    <row r="11203">
      <c r="B11203" s="1">
        <v>28.0012</v>
      </c>
      <c r="C11203" s="1" t="s">
        <v>4</v>
      </c>
    </row>
    <row r="11204">
      <c r="B11204" s="1">
        <v>28.0037</v>
      </c>
      <c r="C11204" s="1" t="s">
        <v>4</v>
      </c>
    </row>
    <row r="11205">
      <c r="B11205" s="1">
        <v>28.0063</v>
      </c>
      <c r="C11205" s="1" t="s">
        <v>4</v>
      </c>
    </row>
    <row r="11206">
      <c r="B11206" s="1">
        <v>28.0088</v>
      </c>
      <c r="C11206" s="1" t="s">
        <v>4</v>
      </c>
    </row>
    <row r="11207">
      <c r="B11207" s="1">
        <v>28.0112</v>
      </c>
      <c r="C11207" s="1" t="s">
        <v>4</v>
      </c>
    </row>
    <row r="11208">
      <c r="B11208" s="1">
        <v>28.0138</v>
      </c>
      <c r="C11208" s="1" t="s">
        <v>4</v>
      </c>
    </row>
    <row r="11209">
      <c r="B11209" s="1">
        <v>28.0163</v>
      </c>
      <c r="C11209" s="1" t="s">
        <v>4</v>
      </c>
    </row>
    <row r="11210">
      <c r="B11210" s="1">
        <v>28.0187</v>
      </c>
      <c r="C11210" s="1" t="s">
        <v>4</v>
      </c>
    </row>
    <row r="11211">
      <c r="B11211" s="1">
        <v>28.0212</v>
      </c>
      <c r="C11211" s="1" t="s">
        <v>4</v>
      </c>
    </row>
    <row r="11212">
      <c r="B11212" s="1">
        <v>28.0238</v>
      </c>
      <c r="C11212" s="1" t="s">
        <v>4</v>
      </c>
    </row>
    <row r="11213">
      <c r="B11213" s="1">
        <v>28.0263</v>
      </c>
      <c r="C11213" s="1" t="s">
        <v>4</v>
      </c>
    </row>
    <row r="11214">
      <c r="B11214" s="1">
        <v>28.0287</v>
      </c>
      <c r="C11214" s="1" t="s">
        <v>4</v>
      </c>
    </row>
    <row r="11215">
      <c r="B11215" s="1">
        <v>28.0313</v>
      </c>
      <c r="C11215" s="1" t="s">
        <v>4</v>
      </c>
    </row>
    <row r="11216">
      <c r="B11216" s="1">
        <v>28.0338</v>
      </c>
      <c r="C11216" s="1" t="s">
        <v>4</v>
      </c>
    </row>
    <row r="11217">
      <c r="B11217" s="1">
        <v>28.0362</v>
      </c>
      <c r="C11217" s="1" t="s">
        <v>4</v>
      </c>
    </row>
    <row r="11218">
      <c r="B11218" s="1">
        <v>28.0387</v>
      </c>
      <c r="C11218" s="1" t="s">
        <v>4</v>
      </c>
    </row>
    <row r="11219">
      <c r="B11219" s="1">
        <v>28.0413</v>
      </c>
      <c r="C11219" s="1" t="s">
        <v>4</v>
      </c>
    </row>
    <row r="11220">
      <c r="B11220" s="1">
        <v>28.0438</v>
      </c>
      <c r="C11220" s="1" t="s">
        <v>4</v>
      </c>
    </row>
    <row r="11221">
      <c r="B11221" s="1">
        <v>28.0462</v>
      </c>
      <c r="C11221" s="1" t="s">
        <v>4</v>
      </c>
    </row>
    <row r="11222">
      <c r="B11222" s="1">
        <v>28.0487</v>
      </c>
      <c r="C11222" s="1" t="s">
        <v>4</v>
      </c>
    </row>
    <row r="11223">
      <c r="B11223" s="1">
        <v>28.0513</v>
      </c>
      <c r="C11223" s="1" t="s">
        <v>4</v>
      </c>
    </row>
    <row r="11224">
      <c r="B11224" s="1">
        <v>28.0537</v>
      </c>
      <c r="C11224" s="1" t="s">
        <v>4</v>
      </c>
    </row>
    <row r="11225">
      <c r="B11225" s="1">
        <v>28.0562</v>
      </c>
      <c r="C11225" s="1" t="s">
        <v>4</v>
      </c>
    </row>
    <row r="11226">
      <c r="B11226" s="1">
        <v>28.0588</v>
      </c>
      <c r="C11226" s="1" t="s">
        <v>4</v>
      </c>
    </row>
    <row r="11227">
      <c r="B11227" s="1">
        <v>28.0613</v>
      </c>
      <c r="C11227" s="1" t="s">
        <v>4</v>
      </c>
    </row>
    <row r="11228">
      <c r="B11228" s="1">
        <v>28.0637</v>
      </c>
      <c r="C11228" s="1" t="s">
        <v>4</v>
      </c>
    </row>
    <row r="11229">
      <c r="B11229" s="1">
        <v>28.0662</v>
      </c>
      <c r="C11229" s="1" t="s">
        <v>4</v>
      </c>
    </row>
    <row r="11230">
      <c r="B11230" s="1">
        <v>28.0688</v>
      </c>
      <c r="C11230" s="1" t="s">
        <v>4</v>
      </c>
    </row>
    <row r="11231">
      <c r="B11231" s="1">
        <v>28.0713</v>
      </c>
      <c r="C11231" s="1" t="s">
        <v>4</v>
      </c>
    </row>
    <row r="11232">
      <c r="B11232" s="1">
        <v>28.0737</v>
      </c>
      <c r="C11232" s="1" t="s">
        <v>4</v>
      </c>
    </row>
    <row r="11233">
      <c r="B11233" s="1">
        <v>28.0763</v>
      </c>
      <c r="C11233" s="1" t="s">
        <v>4</v>
      </c>
    </row>
    <row r="11234">
      <c r="B11234" s="1">
        <v>28.0788</v>
      </c>
      <c r="C11234" s="1" t="s">
        <v>4</v>
      </c>
    </row>
    <row r="11235">
      <c r="B11235" s="1">
        <v>28.0812</v>
      </c>
      <c r="C11235" s="1" t="s">
        <v>4</v>
      </c>
    </row>
    <row r="11236">
      <c r="B11236" s="1">
        <v>28.0837</v>
      </c>
      <c r="C11236" s="1" t="s">
        <v>4</v>
      </c>
    </row>
    <row r="11237">
      <c r="B11237" s="1">
        <v>28.0863</v>
      </c>
      <c r="C11237" s="1" t="s">
        <v>4</v>
      </c>
    </row>
    <row r="11238">
      <c r="B11238" s="1">
        <v>28.0888</v>
      </c>
      <c r="C11238" s="1" t="s">
        <v>4</v>
      </c>
    </row>
    <row r="11239">
      <c r="B11239" s="1">
        <v>28.0912</v>
      </c>
      <c r="C11239" s="1" t="s">
        <v>4</v>
      </c>
    </row>
    <row r="11240">
      <c r="B11240" s="1">
        <v>28.0938</v>
      </c>
      <c r="C11240" s="1" t="s">
        <v>4</v>
      </c>
    </row>
    <row r="11241">
      <c r="B11241" s="1">
        <v>28.0963</v>
      </c>
      <c r="C11241" s="1" t="s">
        <v>4</v>
      </c>
    </row>
    <row r="11242">
      <c r="B11242" s="1">
        <v>28.0987</v>
      </c>
      <c r="C11242" s="1" t="s">
        <v>4</v>
      </c>
    </row>
    <row r="11243">
      <c r="B11243" s="1">
        <v>28.1012</v>
      </c>
      <c r="C11243" s="1" t="s">
        <v>4</v>
      </c>
    </row>
    <row r="11244">
      <c r="B11244" s="1">
        <v>28.1038</v>
      </c>
      <c r="C11244" s="1" t="s">
        <v>4</v>
      </c>
    </row>
    <row r="11245">
      <c r="B11245" s="1">
        <v>28.1063</v>
      </c>
      <c r="C11245" s="1" t="s">
        <v>4</v>
      </c>
    </row>
    <row r="11246">
      <c r="B11246" s="1">
        <v>28.1087</v>
      </c>
      <c r="C11246" s="1" t="s">
        <v>4</v>
      </c>
    </row>
    <row r="11247">
      <c r="B11247" s="1">
        <v>28.1112</v>
      </c>
      <c r="C11247" s="1" t="s">
        <v>4</v>
      </c>
    </row>
    <row r="11248">
      <c r="B11248" s="1">
        <v>28.1138</v>
      </c>
      <c r="C11248" s="1" t="s">
        <v>4</v>
      </c>
    </row>
    <row r="11249">
      <c r="B11249" s="1">
        <v>28.1162</v>
      </c>
      <c r="C11249" s="1" t="s">
        <v>4</v>
      </c>
    </row>
    <row r="11250">
      <c r="B11250" s="1">
        <v>28.1187</v>
      </c>
      <c r="C11250" s="1" t="s">
        <v>4</v>
      </c>
    </row>
    <row r="11251">
      <c r="B11251" s="1">
        <v>28.1213</v>
      </c>
      <c r="C11251" s="1" t="s">
        <v>4</v>
      </c>
    </row>
    <row r="11252">
      <c r="B11252" s="1">
        <v>28.1238</v>
      </c>
      <c r="C11252" s="1" t="s">
        <v>4</v>
      </c>
    </row>
    <row r="11253">
      <c r="B11253" s="1">
        <v>28.1262</v>
      </c>
      <c r="C11253" s="1" t="s">
        <v>4</v>
      </c>
    </row>
    <row r="11254">
      <c r="B11254" s="1">
        <v>28.1287</v>
      </c>
      <c r="C11254" s="1" t="s">
        <v>4</v>
      </c>
    </row>
    <row r="11255">
      <c r="B11255" s="1">
        <v>28.1313</v>
      </c>
      <c r="C11255" s="1" t="s">
        <v>4</v>
      </c>
    </row>
    <row r="11256">
      <c r="B11256" s="1">
        <v>28.1338</v>
      </c>
      <c r="C11256" s="1" t="s">
        <v>4</v>
      </c>
    </row>
    <row r="11257">
      <c r="B11257" s="1">
        <v>28.1362</v>
      </c>
      <c r="C11257" s="1" t="s">
        <v>4</v>
      </c>
    </row>
    <row r="11258">
      <c r="B11258" s="1">
        <v>28.1388</v>
      </c>
      <c r="C11258" s="1" t="s">
        <v>4</v>
      </c>
    </row>
    <row r="11259">
      <c r="B11259" s="1">
        <v>28.1413</v>
      </c>
      <c r="C11259" s="1" t="s">
        <v>4</v>
      </c>
    </row>
    <row r="11260">
      <c r="B11260" s="1">
        <v>28.1437</v>
      </c>
      <c r="C11260" s="1" t="s">
        <v>4</v>
      </c>
    </row>
    <row r="11261">
      <c r="B11261" s="1">
        <v>28.1462</v>
      </c>
      <c r="C11261" s="1" t="s">
        <v>4</v>
      </c>
    </row>
    <row r="11262">
      <c r="B11262" s="1">
        <v>28.1488</v>
      </c>
      <c r="C11262" s="1" t="s">
        <v>4</v>
      </c>
    </row>
    <row r="11263">
      <c r="B11263" s="1">
        <v>28.1513</v>
      </c>
      <c r="C11263" s="1" t="s">
        <v>4</v>
      </c>
    </row>
    <row r="11264">
      <c r="B11264" s="1">
        <v>28.1537</v>
      </c>
      <c r="C11264" s="1" t="s">
        <v>4</v>
      </c>
    </row>
    <row r="11265">
      <c r="B11265" s="1">
        <v>28.1563</v>
      </c>
      <c r="C11265" s="1" t="s">
        <v>4</v>
      </c>
    </row>
    <row r="11266">
      <c r="B11266" s="1">
        <v>28.1588</v>
      </c>
      <c r="C11266" s="1" t="s">
        <v>4</v>
      </c>
    </row>
    <row r="11267">
      <c r="B11267" s="1">
        <v>28.1612</v>
      </c>
      <c r="C11267" s="1" t="s">
        <v>4</v>
      </c>
    </row>
    <row r="11268">
      <c r="B11268" s="1">
        <v>28.1637</v>
      </c>
      <c r="C11268" s="1" t="s">
        <v>4</v>
      </c>
    </row>
    <row r="11269">
      <c r="B11269" s="1">
        <v>28.1663</v>
      </c>
      <c r="C11269" s="1" t="s">
        <v>4</v>
      </c>
    </row>
    <row r="11270">
      <c r="B11270" s="1">
        <v>28.1688</v>
      </c>
      <c r="C11270" s="1" t="s">
        <v>4</v>
      </c>
    </row>
    <row r="11271">
      <c r="B11271" s="1">
        <v>28.1712</v>
      </c>
      <c r="C11271" s="1" t="s">
        <v>4</v>
      </c>
    </row>
    <row r="11272">
      <c r="B11272" s="1">
        <v>28.1737</v>
      </c>
      <c r="C11272" s="1" t="s">
        <v>4</v>
      </c>
    </row>
    <row r="11273">
      <c r="B11273" s="1">
        <v>28.1763</v>
      </c>
      <c r="C11273" s="1" t="s">
        <v>4</v>
      </c>
    </row>
    <row r="11274">
      <c r="B11274" s="1">
        <v>28.1787</v>
      </c>
      <c r="C11274" s="1" t="s">
        <v>4</v>
      </c>
    </row>
    <row r="11275">
      <c r="B11275" s="1">
        <v>28.1812</v>
      </c>
      <c r="C11275" s="1" t="s">
        <v>4</v>
      </c>
    </row>
    <row r="11276">
      <c r="B11276" s="1">
        <v>28.1838</v>
      </c>
      <c r="C11276" s="1" t="s">
        <v>4</v>
      </c>
    </row>
    <row r="11277">
      <c r="B11277" s="1">
        <v>28.1863</v>
      </c>
      <c r="C11277" s="1" t="s">
        <v>4</v>
      </c>
    </row>
    <row r="11278">
      <c r="B11278" s="1">
        <v>28.1887</v>
      </c>
      <c r="C11278" s="1" t="s">
        <v>4</v>
      </c>
    </row>
    <row r="11279">
      <c r="B11279" s="1">
        <v>28.1912</v>
      </c>
      <c r="C11279" s="1" t="s">
        <v>4</v>
      </c>
    </row>
    <row r="11280">
      <c r="B11280" s="1">
        <v>28.1938</v>
      </c>
      <c r="C11280" s="1" t="s">
        <v>4</v>
      </c>
    </row>
    <row r="11281">
      <c r="B11281" s="1">
        <v>28.1963</v>
      </c>
      <c r="C11281" s="1" t="s">
        <v>4</v>
      </c>
    </row>
    <row r="11282">
      <c r="B11282" s="1">
        <v>28.1987</v>
      </c>
      <c r="C11282" s="1" t="s">
        <v>4</v>
      </c>
    </row>
    <row r="11283">
      <c r="B11283" s="1">
        <v>28.2013</v>
      </c>
      <c r="C11283" s="1" t="s">
        <v>4</v>
      </c>
    </row>
    <row r="11284">
      <c r="B11284" s="1">
        <v>28.2038</v>
      </c>
      <c r="C11284" s="1" t="s">
        <v>4</v>
      </c>
    </row>
    <row r="11285">
      <c r="B11285" s="1">
        <v>28.2062</v>
      </c>
      <c r="C11285" s="1" t="s">
        <v>4</v>
      </c>
    </row>
    <row r="11286">
      <c r="B11286" s="1">
        <v>28.2087</v>
      </c>
      <c r="C11286" s="1" t="s">
        <v>4</v>
      </c>
    </row>
    <row r="11287">
      <c r="B11287" s="1">
        <v>28.2113</v>
      </c>
      <c r="C11287" s="1" t="s">
        <v>4</v>
      </c>
    </row>
    <row r="11288">
      <c r="B11288" s="1">
        <v>28.2138</v>
      </c>
      <c r="C11288" s="1" t="s">
        <v>4</v>
      </c>
    </row>
    <row r="11289">
      <c r="B11289" s="1">
        <v>28.2162</v>
      </c>
      <c r="C11289" s="1" t="s">
        <v>4</v>
      </c>
    </row>
    <row r="11290">
      <c r="B11290" s="1">
        <v>28.2188</v>
      </c>
      <c r="C11290" s="1" t="s">
        <v>4</v>
      </c>
    </row>
    <row r="11291">
      <c r="B11291" s="1">
        <v>28.2213</v>
      </c>
      <c r="C11291" s="1" t="s">
        <v>4</v>
      </c>
    </row>
    <row r="11292">
      <c r="B11292" s="1">
        <v>28.2237</v>
      </c>
      <c r="C11292" s="1" t="s">
        <v>4</v>
      </c>
    </row>
    <row r="11293">
      <c r="B11293" s="1">
        <v>28.2262</v>
      </c>
      <c r="C11293" s="1" t="s">
        <v>4</v>
      </c>
    </row>
    <row r="11294">
      <c r="B11294" s="1">
        <v>28.2288</v>
      </c>
      <c r="C11294" s="1" t="s">
        <v>4</v>
      </c>
    </row>
    <row r="11295">
      <c r="B11295" s="1">
        <v>28.2313</v>
      </c>
      <c r="C11295" s="1" t="s">
        <v>4</v>
      </c>
    </row>
    <row r="11296">
      <c r="B11296" s="1">
        <v>28.2337</v>
      </c>
      <c r="C11296" s="1" t="s">
        <v>4</v>
      </c>
    </row>
    <row r="11297">
      <c r="B11297" s="1">
        <v>28.2362</v>
      </c>
      <c r="C11297" s="1" t="s">
        <v>4</v>
      </c>
    </row>
    <row r="11298">
      <c r="B11298" s="1">
        <v>28.2388</v>
      </c>
      <c r="C11298" s="1" t="s">
        <v>4</v>
      </c>
    </row>
    <row r="11299">
      <c r="B11299" s="1">
        <v>28.2412</v>
      </c>
      <c r="C11299" s="1" t="s">
        <v>4</v>
      </c>
    </row>
    <row r="11300">
      <c r="B11300" s="1">
        <v>28.2437</v>
      </c>
      <c r="C11300" s="1" t="s">
        <v>4</v>
      </c>
    </row>
    <row r="11301">
      <c r="B11301" s="1">
        <v>28.2463</v>
      </c>
      <c r="C11301" s="1" t="s">
        <v>4</v>
      </c>
    </row>
    <row r="11302">
      <c r="B11302" s="1">
        <v>28.2488</v>
      </c>
      <c r="C11302" s="1" t="s">
        <v>4</v>
      </c>
    </row>
    <row r="11303">
      <c r="B11303" s="1">
        <v>28.2512</v>
      </c>
      <c r="C11303" s="1" t="s">
        <v>4</v>
      </c>
    </row>
    <row r="11304">
      <c r="B11304" s="1">
        <v>28.2537</v>
      </c>
      <c r="C11304" s="1" t="s">
        <v>4</v>
      </c>
    </row>
    <row r="11305">
      <c r="B11305" s="1">
        <v>28.2563</v>
      </c>
      <c r="C11305" s="1" t="s">
        <v>4</v>
      </c>
    </row>
    <row r="11306">
      <c r="B11306" s="1">
        <v>28.2588</v>
      </c>
      <c r="C11306" s="1" t="s">
        <v>4</v>
      </c>
    </row>
    <row r="11307">
      <c r="B11307" s="1">
        <v>28.2612</v>
      </c>
      <c r="C11307" s="1" t="s">
        <v>4</v>
      </c>
    </row>
    <row r="11308">
      <c r="B11308" s="1">
        <v>28.2638</v>
      </c>
      <c r="C11308" s="1" t="s">
        <v>4</v>
      </c>
    </row>
    <row r="11309">
      <c r="B11309" s="1">
        <v>28.2663</v>
      </c>
      <c r="C11309" s="1" t="s">
        <v>4</v>
      </c>
    </row>
    <row r="11310">
      <c r="B11310" s="1">
        <v>28.2687</v>
      </c>
      <c r="C11310" s="1" t="s">
        <v>4</v>
      </c>
    </row>
    <row r="11311">
      <c r="B11311" s="1">
        <v>28.2712</v>
      </c>
      <c r="C11311" s="1" t="s">
        <v>4</v>
      </c>
    </row>
    <row r="11312">
      <c r="B11312" s="1">
        <v>28.2738</v>
      </c>
      <c r="C11312" s="1" t="s">
        <v>4</v>
      </c>
    </row>
    <row r="11313">
      <c r="B11313" s="1">
        <v>28.2763</v>
      </c>
      <c r="C11313" s="1" t="s">
        <v>4</v>
      </c>
    </row>
    <row r="11314">
      <c r="B11314" s="1">
        <v>28.2787</v>
      </c>
      <c r="C11314" s="1" t="s">
        <v>4</v>
      </c>
    </row>
    <row r="11315">
      <c r="B11315" s="1">
        <v>28.2813</v>
      </c>
      <c r="C11315" s="1" t="s">
        <v>4</v>
      </c>
    </row>
    <row r="11316">
      <c r="B11316" s="1">
        <v>28.2838</v>
      </c>
      <c r="C11316" s="1" t="s">
        <v>4</v>
      </c>
    </row>
    <row r="11317">
      <c r="B11317" s="1">
        <v>28.2862</v>
      </c>
      <c r="C11317" s="1" t="s">
        <v>4</v>
      </c>
    </row>
    <row r="11318">
      <c r="B11318" s="1">
        <v>28.2887</v>
      </c>
      <c r="C11318" s="1" t="s">
        <v>4</v>
      </c>
    </row>
    <row r="11319">
      <c r="B11319" s="1">
        <v>28.2913</v>
      </c>
      <c r="C11319" s="1" t="s">
        <v>4</v>
      </c>
    </row>
    <row r="11320">
      <c r="B11320" s="1">
        <v>28.2938</v>
      </c>
      <c r="C11320" s="1" t="s">
        <v>4</v>
      </c>
    </row>
    <row r="11321">
      <c r="B11321" s="1">
        <v>28.2962</v>
      </c>
      <c r="C11321" s="1" t="s">
        <v>4</v>
      </c>
    </row>
    <row r="11322">
      <c r="B11322" s="1">
        <v>28.2987</v>
      </c>
      <c r="C11322" s="1" t="s">
        <v>4</v>
      </c>
    </row>
    <row r="11323">
      <c r="B11323" s="1">
        <v>28.3013</v>
      </c>
      <c r="C11323" s="1" t="s">
        <v>4</v>
      </c>
    </row>
    <row r="11324">
      <c r="B11324" s="1">
        <v>28.3037</v>
      </c>
      <c r="C11324" s="1" t="s">
        <v>4</v>
      </c>
    </row>
    <row r="11325">
      <c r="B11325" s="1">
        <v>28.3062</v>
      </c>
      <c r="C11325" s="1" t="s">
        <v>4</v>
      </c>
    </row>
    <row r="11326">
      <c r="B11326" s="1">
        <v>28.3088</v>
      </c>
      <c r="C11326" s="1" t="s">
        <v>4</v>
      </c>
    </row>
    <row r="11327">
      <c r="B11327" s="1">
        <v>28.3113</v>
      </c>
      <c r="C11327" s="1" t="s">
        <v>4</v>
      </c>
    </row>
    <row r="11328">
      <c r="B11328" s="1">
        <v>28.3137</v>
      </c>
      <c r="C11328" s="1" t="s">
        <v>4</v>
      </c>
    </row>
    <row r="11329">
      <c r="B11329" s="1">
        <v>28.3162</v>
      </c>
      <c r="C11329" s="1" t="s">
        <v>4</v>
      </c>
    </row>
    <row r="11330">
      <c r="B11330" s="1">
        <v>28.3188</v>
      </c>
      <c r="C11330" s="1" t="s">
        <v>4</v>
      </c>
    </row>
    <row r="11331">
      <c r="B11331" s="1">
        <v>28.3213</v>
      </c>
      <c r="C11331" s="1" t="s">
        <v>4</v>
      </c>
    </row>
    <row r="11332">
      <c r="B11332" s="1">
        <v>28.3237</v>
      </c>
      <c r="C11332" s="1" t="s">
        <v>4</v>
      </c>
    </row>
    <row r="11333">
      <c r="B11333" s="1">
        <v>28.3263</v>
      </c>
      <c r="C11333" s="1" t="s">
        <v>4</v>
      </c>
    </row>
    <row r="11334">
      <c r="B11334" s="1">
        <v>28.3288</v>
      </c>
      <c r="C11334" s="1" t="s">
        <v>4</v>
      </c>
    </row>
    <row r="11335">
      <c r="B11335" s="1">
        <v>28.3312</v>
      </c>
      <c r="C11335" s="1" t="s">
        <v>4</v>
      </c>
    </row>
    <row r="11336">
      <c r="B11336" s="1">
        <v>28.3337</v>
      </c>
      <c r="C11336" s="1" t="s">
        <v>4</v>
      </c>
    </row>
    <row r="11337">
      <c r="B11337" s="1">
        <v>28.3363</v>
      </c>
      <c r="C11337" s="1" t="s">
        <v>4</v>
      </c>
    </row>
    <row r="11338">
      <c r="B11338" s="1">
        <v>28.3388</v>
      </c>
      <c r="C11338" s="1" t="s">
        <v>4</v>
      </c>
    </row>
    <row r="11339">
      <c r="B11339" s="1">
        <v>28.3412</v>
      </c>
      <c r="C11339" s="1" t="s">
        <v>4</v>
      </c>
    </row>
    <row r="11340">
      <c r="B11340" s="1">
        <v>28.3438</v>
      </c>
      <c r="C11340" s="1" t="s">
        <v>4</v>
      </c>
    </row>
    <row r="11341">
      <c r="B11341" s="1">
        <v>28.3463</v>
      </c>
      <c r="C11341" s="1" t="s">
        <v>4</v>
      </c>
    </row>
    <row r="11342">
      <c r="B11342" s="1">
        <v>28.3487</v>
      </c>
      <c r="C11342" s="1" t="s">
        <v>4</v>
      </c>
    </row>
    <row r="11343">
      <c r="B11343" s="1">
        <v>28.3512</v>
      </c>
      <c r="C11343" s="1" t="s">
        <v>4</v>
      </c>
    </row>
    <row r="11344">
      <c r="B11344" s="1">
        <v>28.3538</v>
      </c>
      <c r="C11344" s="1" t="s">
        <v>4</v>
      </c>
    </row>
    <row r="11345">
      <c r="B11345" s="1">
        <v>28.3563</v>
      </c>
      <c r="C11345" s="1" t="s">
        <v>4</v>
      </c>
    </row>
    <row r="11346">
      <c r="B11346" s="1">
        <v>28.3587</v>
      </c>
      <c r="C11346" s="1" t="s">
        <v>4</v>
      </c>
    </row>
    <row r="11347">
      <c r="B11347" s="1">
        <v>28.3612</v>
      </c>
      <c r="C11347" s="1" t="s">
        <v>4</v>
      </c>
    </row>
    <row r="11348">
      <c r="B11348" s="1">
        <v>28.3638</v>
      </c>
      <c r="C11348" s="1" t="s">
        <v>4</v>
      </c>
    </row>
    <row r="11349">
      <c r="B11349" s="1">
        <v>28.3662</v>
      </c>
      <c r="C11349" s="1" t="s">
        <v>4</v>
      </c>
    </row>
    <row r="11350">
      <c r="B11350" s="1">
        <v>28.3687</v>
      </c>
      <c r="C11350" s="1" t="s">
        <v>4</v>
      </c>
    </row>
    <row r="11351">
      <c r="B11351" s="1">
        <v>28.3713</v>
      </c>
      <c r="C11351" s="1" t="s">
        <v>4</v>
      </c>
    </row>
    <row r="11352">
      <c r="B11352" s="1">
        <v>28.3738</v>
      </c>
      <c r="C11352" s="1" t="s">
        <v>4</v>
      </c>
    </row>
    <row r="11353">
      <c r="B11353" s="1">
        <v>28.3762</v>
      </c>
      <c r="C11353" s="1" t="s">
        <v>4</v>
      </c>
    </row>
    <row r="11354">
      <c r="B11354" s="1">
        <v>28.3787</v>
      </c>
      <c r="C11354" s="1" t="s">
        <v>4</v>
      </c>
    </row>
    <row r="11355">
      <c r="B11355" s="1">
        <v>28.3813</v>
      </c>
      <c r="C11355" s="1" t="s">
        <v>4</v>
      </c>
    </row>
    <row r="11356">
      <c r="B11356" s="1">
        <v>28.3838</v>
      </c>
      <c r="C11356" s="1" t="s">
        <v>4</v>
      </c>
    </row>
    <row r="11357">
      <c r="B11357" s="1">
        <v>28.3862</v>
      </c>
      <c r="C11357" s="1" t="s">
        <v>4</v>
      </c>
    </row>
    <row r="11358">
      <c r="B11358" s="1">
        <v>28.3888</v>
      </c>
      <c r="C11358" s="1" t="s">
        <v>4</v>
      </c>
    </row>
    <row r="11359">
      <c r="B11359" s="1">
        <v>28.3913</v>
      </c>
      <c r="C11359" s="1" t="s">
        <v>4</v>
      </c>
    </row>
    <row r="11360">
      <c r="B11360" s="1">
        <v>28.3937</v>
      </c>
      <c r="C11360" s="1" t="s">
        <v>4</v>
      </c>
    </row>
    <row r="11361">
      <c r="B11361" s="1">
        <v>28.3962</v>
      </c>
      <c r="C11361" s="1" t="s">
        <v>4</v>
      </c>
    </row>
    <row r="11362">
      <c r="B11362" s="1">
        <v>28.3988</v>
      </c>
      <c r="C11362" s="1" t="s">
        <v>4</v>
      </c>
    </row>
    <row r="11363">
      <c r="B11363" s="1">
        <v>28.4013</v>
      </c>
      <c r="C11363" s="1" t="s">
        <v>4</v>
      </c>
    </row>
    <row r="11364">
      <c r="B11364" s="1">
        <v>28.4037</v>
      </c>
      <c r="C11364" s="1" t="s">
        <v>4</v>
      </c>
    </row>
    <row r="11365">
      <c r="B11365" s="1">
        <v>28.4063</v>
      </c>
      <c r="C11365" s="1" t="s">
        <v>4</v>
      </c>
    </row>
    <row r="11366">
      <c r="B11366" s="1">
        <v>28.4088</v>
      </c>
      <c r="C11366" s="1" t="s">
        <v>4</v>
      </c>
    </row>
    <row r="11367">
      <c r="B11367" s="1">
        <v>28.4112</v>
      </c>
      <c r="C11367" s="1" t="s">
        <v>4</v>
      </c>
    </row>
    <row r="11368">
      <c r="B11368" s="1">
        <v>28.4137</v>
      </c>
      <c r="C11368" s="1" t="s">
        <v>4</v>
      </c>
    </row>
    <row r="11369">
      <c r="B11369" s="1">
        <v>28.4163</v>
      </c>
      <c r="C11369" s="1" t="s">
        <v>4</v>
      </c>
    </row>
    <row r="11370">
      <c r="B11370" s="1">
        <v>28.4188</v>
      </c>
      <c r="C11370" s="1" t="s">
        <v>4</v>
      </c>
    </row>
    <row r="11371">
      <c r="B11371" s="1">
        <v>28.4212</v>
      </c>
      <c r="C11371" s="1" t="s">
        <v>4</v>
      </c>
    </row>
    <row r="11372">
      <c r="B11372" s="1">
        <v>28.4237</v>
      </c>
      <c r="C11372" s="1" t="s">
        <v>4</v>
      </c>
    </row>
    <row r="11373">
      <c r="B11373" s="1">
        <v>28.4263</v>
      </c>
      <c r="C11373" s="1" t="s">
        <v>4</v>
      </c>
    </row>
    <row r="11374">
      <c r="B11374" s="1">
        <v>28.4287</v>
      </c>
      <c r="C11374" s="1" t="s">
        <v>4</v>
      </c>
    </row>
    <row r="11375">
      <c r="B11375" s="1">
        <v>28.4312</v>
      </c>
      <c r="C11375" s="1" t="s">
        <v>4</v>
      </c>
    </row>
    <row r="11376">
      <c r="B11376" s="1">
        <v>28.4338</v>
      </c>
      <c r="C11376" s="1" t="s">
        <v>4</v>
      </c>
    </row>
    <row r="11377">
      <c r="B11377" s="1">
        <v>28.4363</v>
      </c>
      <c r="C11377" s="1" t="s">
        <v>4</v>
      </c>
    </row>
    <row r="11378">
      <c r="B11378" s="1">
        <v>28.4387</v>
      </c>
      <c r="C11378" s="1" t="s">
        <v>4</v>
      </c>
    </row>
    <row r="11379">
      <c r="B11379" s="1">
        <v>28.4412</v>
      </c>
      <c r="C11379" s="1" t="s">
        <v>4</v>
      </c>
    </row>
    <row r="11380">
      <c r="B11380" s="1">
        <v>28.4438</v>
      </c>
      <c r="C11380" s="1" t="s">
        <v>4</v>
      </c>
    </row>
    <row r="11381">
      <c r="B11381" s="1">
        <v>28.4463</v>
      </c>
      <c r="C11381" s="1" t="s">
        <v>4</v>
      </c>
    </row>
    <row r="11382">
      <c r="B11382" s="1">
        <v>28.4487</v>
      </c>
      <c r="C11382" s="1" t="s">
        <v>4</v>
      </c>
    </row>
    <row r="11383">
      <c r="B11383" s="1">
        <v>28.4513</v>
      </c>
      <c r="C11383" s="1" t="s">
        <v>4</v>
      </c>
    </row>
    <row r="11384">
      <c r="B11384" s="1">
        <v>28.4538</v>
      </c>
      <c r="C11384" s="1" t="s">
        <v>4</v>
      </c>
    </row>
    <row r="11385">
      <c r="B11385" s="1">
        <v>28.4562</v>
      </c>
      <c r="C11385" s="1" t="s">
        <v>4</v>
      </c>
    </row>
    <row r="11386">
      <c r="B11386" s="1">
        <v>28.4587</v>
      </c>
      <c r="C11386" s="1" t="s">
        <v>4</v>
      </c>
    </row>
    <row r="11387">
      <c r="B11387" s="1">
        <v>28.4613</v>
      </c>
      <c r="C11387" s="1" t="s">
        <v>4</v>
      </c>
    </row>
    <row r="11388">
      <c r="B11388" s="1">
        <v>28.4638</v>
      </c>
      <c r="C11388" s="1" t="s">
        <v>4</v>
      </c>
    </row>
    <row r="11389">
      <c r="B11389" s="1">
        <v>28.4662</v>
      </c>
      <c r="C11389" s="1" t="s">
        <v>4</v>
      </c>
    </row>
    <row r="11390">
      <c r="B11390" s="1">
        <v>28.4688</v>
      </c>
      <c r="C11390" s="1" t="s">
        <v>4</v>
      </c>
    </row>
    <row r="11391">
      <c r="B11391" s="1">
        <v>28.4713</v>
      </c>
      <c r="C11391" s="1" t="s">
        <v>4</v>
      </c>
    </row>
    <row r="11392">
      <c r="B11392" s="1">
        <v>28.4737</v>
      </c>
      <c r="C11392" s="1" t="s">
        <v>4</v>
      </c>
    </row>
    <row r="11393">
      <c r="B11393" s="1">
        <v>28.4762</v>
      </c>
      <c r="C11393" s="1" t="s">
        <v>4</v>
      </c>
    </row>
    <row r="11394">
      <c r="B11394" s="1">
        <v>28.4788</v>
      </c>
      <c r="C11394" s="1" t="s">
        <v>4</v>
      </c>
    </row>
    <row r="11395">
      <c r="B11395" s="1">
        <v>28.4813</v>
      </c>
      <c r="C11395" s="1" t="s">
        <v>4</v>
      </c>
    </row>
    <row r="11396">
      <c r="B11396" s="1">
        <v>28.4837</v>
      </c>
      <c r="C11396" s="1" t="s">
        <v>4</v>
      </c>
    </row>
    <row r="11397">
      <c r="B11397" s="1">
        <v>28.4862</v>
      </c>
      <c r="C11397" s="1" t="s">
        <v>4</v>
      </c>
    </row>
    <row r="11398">
      <c r="B11398" s="1">
        <v>28.4888</v>
      </c>
      <c r="C11398" s="1" t="s">
        <v>4</v>
      </c>
    </row>
    <row r="11399">
      <c r="B11399" s="1">
        <v>28.4912</v>
      </c>
      <c r="C11399" s="1" t="s">
        <v>4</v>
      </c>
    </row>
    <row r="11400">
      <c r="B11400" s="1">
        <v>28.4937</v>
      </c>
      <c r="C11400" s="1" t="s">
        <v>4</v>
      </c>
    </row>
    <row r="11401">
      <c r="B11401" s="1">
        <v>28.4963</v>
      </c>
      <c r="C11401" s="1" t="s">
        <v>4</v>
      </c>
    </row>
    <row r="11402">
      <c r="B11402" s="1">
        <v>28.4988</v>
      </c>
      <c r="C11402" s="1" t="s">
        <v>4</v>
      </c>
    </row>
    <row r="11403">
      <c r="B11403" s="1">
        <v>28.5012</v>
      </c>
      <c r="C11403" s="1" t="s">
        <v>4</v>
      </c>
    </row>
    <row r="11404">
      <c r="B11404" s="1">
        <v>28.5037</v>
      </c>
      <c r="C11404" s="1" t="s">
        <v>4</v>
      </c>
    </row>
    <row r="11405">
      <c r="B11405" s="1">
        <v>28.5063</v>
      </c>
      <c r="C11405" s="1" t="s">
        <v>4</v>
      </c>
    </row>
    <row r="11406">
      <c r="B11406" s="1">
        <v>28.5088</v>
      </c>
      <c r="C11406" s="1" t="s">
        <v>4</v>
      </c>
    </row>
    <row r="11407">
      <c r="B11407" s="1">
        <v>28.5112</v>
      </c>
      <c r="C11407" s="1" t="s">
        <v>4</v>
      </c>
    </row>
    <row r="11408">
      <c r="B11408" s="1">
        <v>28.5138</v>
      </c>
      <c r="C11408" s="1" t="s">
        <v>4</v>
      </c>
    </row>
    <row r="11409">
      <c r="B11409" s="1">
        <v>28.5163</v>
      </c>
      <c r="C11409" s="1" t="s">
        <v>4</v>
      </c>
    </row>
    <row r="11410">
      <c r="B11410" s="1">
        <v>28.5187</v>
      </c>
      <c r="C11410" s="1" t="s">
        <v>4</v>
      </c>
    </row>
    <row r="11411">
      <c r="B11411" s="1">
        <v>28.5212</v>
      </c>
      <c r="C11411" s="1" t="s">
        <v>4</v>
      </c>
    </row>
    <row r="11412">
      <c r="B11412" s="1">
        <v>28.5238</v>
      </c>
      <c r="C11412" s="1" t="s">
        <v>4</v>
      </c>
    </row>
    <row r="11413">
      <c r="B11413" s="1">
        <v>28.5263</v>
      </c>
      <c r="C11413" s="1" t="s">
        <v>4</v>
      </c>
    </row>
    <row r="11414">
      <c r="B11414" s="1">
        <v>28.5287</v>
      </c>
      <c r="C11414" s="1" t="s">
        <v>4</v>
      </c>
    </row>
    <row r="11415">
      <c r="B11415" s="1">
        <v>28.5313</v>
      </c>
      <c r="C11415" s="1" t="s">
        <v>4</v>
      </c>
    </row>
    <row r="11416">
      <c r="B11416" s="1">
        <v>28.5338</v>
      </c>
      <c r="C11416" s="1" t="s">
        <v>4</v>
      </c>
    </row>
    <row r="11417">
      <c r="B11417" s="1">
        <v>28.5362</v>
      </c>
      <c r="C11417" s="1" t="s">
        <v>4</v>
      </c>
    </row>
    <row r="11418">
      <c r="B11418" s="1">
        <v>28.5387</v>
      </c>
      <c r="C11418" s="1" t="s">
        <v>4</v>
      </c>
    </row>
    <row r="11419">
      <c r="B11419" s="1">
        <v>28.5413</v>
      </c>
      <c r="C11419" s="1" t="s">
        <v>4</v>
      </c>
    </row>
    <row r="11420">
      <c r="B11420" s="1">
        <v>28.5438</v>
      </c>
      <c r="C11420" s="1" t="s">
        <v>4</v>
      </c>
    </row>
    <row r="11421">
      <c r="B11421" s="1">
        <v>28.5462</v>
      </c>
      <c r="C11421" s="1" t="s">
        <v>4</v>
      </c>
    </row>
    <row r="11422">
      <c r="B11422" s="1">
        <v>28.5487</v>
      </c>
      <c r="C11422" s="1" t="s">
        <v>4</v>
      </c>
    </row>
    <row r="11423">
      <c r="B11423" s="1">
        <v>28.5513</v>
      </c>
      <c r="C11423" s="1" t="s">
        <v>4</v>
      </c>
    </row>
    <row r="11424">
      <c r="B11424" s="1">
        <v>28.5537</v>
      </c>
      <c r="C11424" s="1" t="s">
        <v>4</v>
      </c>
    </row>
    <row r="11425">
      <c r="B11425" s="1">
        <v>28.5562</v>
      </c>
      <c r="C11425" s="1" t="s">
        <v>4</v>
      </c>
    </row>
    <row r="11426">
      <c r="B11426" s="1">
        <v>28.5588</v>
      </c>
      <c r="C11426" s="1" t="s">
        <v>4</v>
      </c>
    </row>
    <row r="11427">
      <c r="B11427" s="1">
        <v>28.5613</v>
      </c>
      <c r="C11427" s="1" t="s">
        <v>4</v>
      </c>
    </row>
    <row r="11428">
      <c r="B11428" s="1">
        <v>28.5637</v>
      </c>
      <c r="C11428" s="1" t="s">
        <v>4</v>
      </c>
    </row>
    <row r="11429">
      <c r="B11429" s="1">
        <v>28.5662</v>
      </c>
      <c r="C11429" s="1" t="s">
        <v>4</v>
      </c>
    </row>
    <row r="11430">
      <c r="B11430" s="1">
        <v>28.5688</v>
      </c>
      <c r="C11430" s="1" t="s">
        <v>4</v>
      </c>
    </row>
    <row r="11431">
      <c r="B11431" s="1">
        <v>28.5713</v>
      </c>
      <c r="C11431" s="1" t="s">
        <v>4</v>
      </c>
    </row>
    <row r="11432">
      <c r="B11432" s="1">
        <v>28.5737</v>
      </c>
      <c r="C11432" s="1" t="s">
        <v>4</v>
      </c>
    </row>
    <row r="11433">
      <c r="B11433" s="1">
        <v>28.5763</v>
      </c>
      <c r="C11433" s="1" t="s">
        <v>4</v>
      </c>
    </row>
    <row r="11434">
      <c r="B11434" s="1">
        <v>28.5788</v>
      </c>
      <c r="C11434" s="1" t="s">
        <v>4</v>
      </c>
    </row>
    <row r="11435">
      <c r="B11435" s="1">
        <v>28.5812</v>
      </c>
      <c r="C11435" s="1" t="s">
        <v>4</v>
      </c>
    </row>
    <row r="11436">
      <c r="B11436" s="1">
        <v>28.5837</v>
      </c>
      <c r="C11436" s="1" t="s">
        <v>4</v>
      </c>
    </row>
    <row r="11437">
      <c r="B11437" s="1">
        <v>28.5863</v>
      </c>
      <c r="C11437" s="1" t="s">
        <v>4</v>
      </c>
    </row>
    <row r="11438">
      <c r="B11438" s="1">
        <v>28.5888</v>
      </c>
      <c r="C11438" s="1" t="s">
        <v>4</v>
      </c>
    </row>
    <row r="11439">
      <c r="B11439" s="1">
        <v>28.5912</v>
      </c>
      <c r="C11439" s="1" t="s">
        <v>4</v>
      </c>
    </row>
    <row r="11440">
      <c r="B11440" s="1">
        <v>28.5938</v>
      </c>
      <c r="C11440" s="1" t="s">
        <v>4</v>
      </c>
    </row>
    <row r="11441">
      <c r="B11441" s="1">
        <v>28.5963</v>
      </c>
      <c r="C11441" s="1" t="s">
        <v>4</v>
      </c>
    </row>
    <row r="11442">
      <c r="B11442" s="1">
        <v>28.5987</v>
      </c>
      <c r="C11442" s="1" t="s">
        <v>4</v>
      </c>
    </row>
    <row r="11443">
      <c r="B11443" s="1">
        <v>28.6012</v>
      </c>
      <c r="C11443" s="1" t="s">
        <v>4</v>
      </c>
    </row>
    <row r="11444">
      <c r="B11444" s="1">
        <v>28.6038</v>
      </c>
      <c r="C11444" s="1" t="s">
        <v>4</v>
      </c>
    </row>
    <row r="11445">
      <c r="B11445" s="1">
        <v>28.6063</v>
      </c>
      <c r="C11445" s="1" t="s">
        <v>4</v>
      </c>
    </row>
    <row r="11446">
      <c r="B11446" s="1">
        <v>28.6087</v>
      </c>
      <c r="C11446" s="1" t="s">
        <v>4</v>
      </c>
    </row>
    <row r="11447">
      <c r="B11447" s="1">
        <v>28.6112</v>
      </c>
      <c r="C11447" s="1" t="s">
        <v>4</v>
      </c>
    </row>
    <row r="11448">
      <c r="B11448" s="1">
        <v>28.6138</v>
      </c>
      <c r="C11448" s="1" t="s">
        <v>4</v>
      </c>
    </row>
    <row r="11449">
      <c r="B11449" s="1">
        <v>28.6162</v>
      </c>
      <c r="C11449" s="1" t="s">
        <v>4</v>
      </c>
    </row>
    <row r="11450">
      <c r="B11450" s="1">
        <v>28.6187</v>
      </c>
      <c r="C11450" s="1" t="s">
        <v>4</v>
      </c>
    </row>
    <row r="11451">
      <c r="B11451" s="1">
        <v>28.6213</v>
      </c>
      <c r="C11451" s="1" t="s">
        <v>4</v>
      </c>
    </row>
    <row r="11452">
      <c r="B11452" s="1">
        <v>28.6238</v>
      </c>
      <c r="C11452" s="1" t="s">
        <v>4</v>
      </c>
    </row>
    <row r="11453">
      <c r="B11453" s="1">
        <v>28.6262</v>
      </c>
      <c r="C11453" s="1" t="s">
        <v>4</v>
      </c>
    </row>
    <row r="11454">
      <c r="B11454" s="1">
        <v>28.6287</v>
      </c>
      <c r="C11454" s="1" t="s">
        <v>4</v>
      </c>
    </row>
    <row r="11455">
      <c r="B11455" s="1">
        <v>28.6313</v>
      </c>
      <c r="C11455" s="1" t="s">
        <v>4</v>
      </c>
    </row>
    <row r="11456">
      <c r="B11456" s="1">
        <v>28.6338</v>
      </c>
      <c r="C11456" s="1" t="s">
        <v>4</v>
      </c>
    </row>
    <row r="11457">
      <c r="B11457" s="1">
        <v>28.6362</v>
      </c>
      <c r="C11457" s="1" t="s">
        <v>4</v>
      </c>
    </row>
    <row r="11458">
      <c r="B11458" s="1">
        <v>28.6388</v>
      </c>
      <c r="C11458" s="1" t="s">
        <v>4</v>
      </c>
    </row>
    <row r="11459">
      <c r="B11459" s="1">
        <v>28.6413</v>
      </c>
      <c r="C11459" s="1" t="s">
        <v>4</v>
      </c>
    </row>
    <row r="11460">
      <c r="B11460" s="1">
        <v>28.6437</v>
      </c>
      <c r="C11460" s="1" t="s">
        <v>4</v>
      </c>
    </row>
    <row r="11461">
      <c r="B11461" s="1">
        <v>28.6462</v>
      </c>
      <c r="C11461" s="1" t="s">
        <v>4</v>
      </c>
    </row>
    <row r="11462">
      <c r="B11462" s="1">
        <v>28.6488</v>
      </c>
      <c r="C11462" s="1" t="s">
        <v>4</v>
      </c>
    </row>
    <row r="11463">
      <c r="B11463" s="1">
        <v>28.6513</v>
      </c>
      <c r="C11463" s="1" t="s">
        <v>4</v>
      </c>
    </row>
    <row r="11464">
      <c r="B11464" s="1">
        <v>28.6537</v>
      </c>
      <c r="C11464" s="1" t="s">
        <v>4</v>
      </c>
    </row>
    <row r="11465">
      <c r="B11465" s="1">
        <v>28.6563</v>
      </c>
      <c r="C11465" s="1" t="s">
        <v>4</v>
      </c>
    </row>
    <row r="11466">
      <c r="B11466" s="1">
        <v>28.6588</v>
      </c>
      <c r="C11466" s="1" t="s">
        <v>4</v>
      </c>
    </row>
    <row r="11467">
      <c r="B11467" s="1">
        <v>28.6612</v>
      </c>
      <c r="C11467" s="1" t="s">
        <v>4</v>
      </c>
    </row>
    <row r="11468">
      <c r="B11468" s="1">
        <v>28.6637</v>
      </c>
      <c r="C11468" s="1" t="s">
        <v>4</v>
      </c>
    </row>
    <row r="11469">
      <c r="B11469" s="1">
        <v>28.6663</v>
      </c>
      <c r="C11469" s="1" t="s">
        <v>4</v>
      </c>
    </row>
    <row r="11470">
      <c r="B11470" s="1">
        <v>28.6688</v>
      </c>
      <c r="C11470" s="1" t="s">
        <v>4</v>
      </c>
    </row>
    <row r="11471">
      <c r="B11471" s="1">
        <v>28.6712</v>
      </c>
      <c r="C11471" s="1" t="s">
        <v>4</v>
      </c>
    </row>
    <row r="11472">
      <c r="B11472" s="1">
        <v>28.6737</v>
      </c>
      <c r="C11472" s="1" t="s">
        <v>4</v>
      </c>
    </row>
    <row r="11473">
      <c r="B11473" s="1">
        <v>28.6763</v>
      </c>
      <c r="C11473" s="1" t="s">
        <v>4</v>
      </c>
    </row>
    <row r="11474">
      <c r="B11474" s="1">
        <v>28.6787</v>
      </c>
      <c r="C11474" s="1" t="s">
        <v>4</v>
      </c>
    </row>
    <row r="11475">
      <c r="B11475" s="1">
        <v>28.6812</v>
      </c>
      <c r="C11475" s="1" t="s">
        <v>4</v>
      </c>
    </row>
    <row r="11476">
      <c r="B11476" s="1">
        <v>28.6838</v>
      </c>
      <c r="C11476" s="1" t="s">
        <v>4</v>
      </c>
    </row>
    <row r="11477">
      <c r="B11477" s="1">
        <v>28.6863</v>
      </c>
      <c r="C11477" s="1" t="s">
        <v>4</v>
      </c>
    </row>
    <row r="11478">
      <c r="B11478" s="1">
        <v>28.6887</v>
      </c>
      <c r="C11478" s="1" t="s">
        <v>4</v>
      </c>
    </row>
    <row r="11479">
      <c r="B11479" s="1">
        <v>28.6912</v>
      </c>
      <c r="C11479" s="1" t="s">
        <v>4</v>
      </c>
    </row>
    <row r="11480">
      <c r="B11480" s="1">
        <v>28.6938</v>
      </c>
      <c r="C11480" s="1" t="s">
        <v>4</v>
      </c>
    </row>
    <row r="11481">
      <c r="B11481" s="1">
        <v>28.6963</v>
      </c>
      <c r="C11481" s="1" t="s">
        <v>4</v>
      </c>
    </row>
    <row r="11482">
      <c r="B11482" s="1">
        <v>28.6987</v>
      </c>
      <c r="C11482" s="1" t="s">
        <v>4</v>
      </c>
    </row>
    <row r="11483">
      <c r="B11483" s="1">
        <v>28.7013</v>
      </c>
      <c r="C11483" s="1" t="s">
        <v>4</v>
      </c>
    </row>
    <row r="11484">
      <c r="B11484" s="1">
        <v>28.7038</v>
      </c>
      <c r="C11484" s="1" t="s">
        <v>4</v>
      </c>
    </row>
    <row r="11485">
      <c r="B11485" s="1">
        <v>28.7062</v>
      </c>
      <c r="C11485" s="1" t="s">
        <v>4</v>
      </c>
    </row>
    <row r="11486">
      <c r="B11486" s="1">
        <v>28.7087</v>
      </c>
      <c r="C11486" s="1" t="s">
        <v>4</v>
      </c>
    </row>
    <row r="11487">
      <c r="B11487" s="1">
        <v>28.7113</v>
      </c>
      <c r="C11487" s="1" t="s">
        <v>4</v>
      </c>
    </row>
    <row r="11488">
      <c r="B11488" s="1">
        <v>28.7138</v>
      </c>
      <c r="C11488" s="1" t="s">
        <v>4</v>
      </c>
    </row>
    <row r="11489">
      <c r="B11489" s="1">
        <v>28.7162</v>
      </c>
      <c r="C11489" s="1" t="s">
        <v>4</v>
      </c>
    </row>
    <row r="11490">
      <c r="B11490" s="1">
        <v>28.7188</v>
      </c>
      <c r="C11490" s="1" t="s">
        <v>4</v>
      </c>
    </row>
    <row r="11491">
      <c r="B11491" s="1">
        <v>28.7213</v>
      </c>
      <c r="C11491" s="1" t="s">
        <v>4</v>
      </c>
    </row>
    <row r="11492">
      <c r="B11492" s="1">
        <v>28.7237</v>
      </c>
      <c r="C11492" s="1" t="s">
        <v>4</v>
      </c>
    </row>
    <row r="11493">
      <c r="B11493" s="1">
        <v>28.7262</v>
      </c>
      <c r="C11493" s="1" t="s">
        <v>4</v>
      </c>
    </row>
    <row r="11494">
      <c r="B11494" s="1">
        <v>28.7288</v>
      </c>
      <c r="C11494" s="1" t="s">
        <v>4</v>
      </c>
    </row>
    <row r="11495">
      <c r="B11495" s="1">
        <v>28.7313</v>
      </c>
      <c r="C11495" s="1" t="s">
        <v>4</v>
      </c>
    </row>
    <row r="11496">
      <c r="B11496" s="1">
        <v>28.7337</v>
      </c>
      <c r="C11496" s="1" t="s">
        <v>4</v>
      </c>
    </row>
    <row r="11497">
      <c r="B11497" s="1">
        <v>28.7362</v>
      </c>
      <c r="C11497" s="1" t="s">
        <v>4</v>
      </c>
    </row>
    <row r="11498">
      <c r="B11498" s="1">
        <v>28.7388</v>
      </c>
      <c r="C11498" s="1" t="s">
        <v>4</v>
      </c>
    </row>
    <row r="11499">
      <c r="B11499" s="1">
        <v>28.7412</v>
      </c>
      <c r="C11499" s="1" t="s">
        <v>4</v>
      </c>
    </row>
    <row r="11500">
      <c r="B11500" s="1">
        <v>28.7437</v>
      </c>
      <c r="C11500" s="1" t="s">
        <v>4</v>
      </c>
    </row>
    <row r="11501">
      <c r="B11501" s="1">
        <v>28.7463</v>
      </c>
      <c r="C11501" s="1" t="s">
        <v>4</v>
      </c>
    </row>
    <row r="11502">
      <c r="B11502" s="1">
        <v>28.7488</v>
      </c>
      <c r="C11502" s="1" t="s">
        <v>4</v>
      </c>
    </row>
    <row r="11503">
      <c r="B11503" s="1">
        <v>28.7512</v>
      </c>
      <c r="C11503" s="1" t="s">
        <v>4</v>
      </c>
    </row>
    <row r="11504">
      <c r="B11504" s="1">
        <v>28.7537</v>
      </c>
      <c r="C11504" s="1" t="s">
        <v>4</v>
      </c>
    </row>
    <row r="11505">
      <c r="B11505" s="1">
        <v>28.7563</v>
      </c>
      <c r="C11505" s="1" t="s">
        <v>4</v>
      </c>
    </row>
    <row r="11506">
      <c r="B11506" s="1">
        <v>28.7588</v>
      </c>
      <c r="C11506" s="1" t="s">
        <v>4</v>
      </c>
    </row>
    <row r="11507">
      <c r="B11507" s="1">
        <v>28.7612</v>
      </c>
      <c r="C11507" s="1" t="s">
        <v>4</v>
      </c>
    </row>
    <row r="11508">
      <c r="B11508" s="1">
        <v>28.7638</v>
      </c>
      <c r="C11508" s="1" t="s">
        <v>4</v>
      </c>
    </row>
    <row r="11509">
      <c r="B11509" s="1">
        <v>28.7663</v>
      </c>
      <c r="C11509" s="1" t="s">
        <v>4</v>
      </c>
    </row>
    <row r="11510">
      <c r="B11510" s="1">
        <v>28.7687</v>
      </c>
      <c r="C11510" s="1" t="s">
        <v>4</v>
      </c>
    </row>
    <row r="11511">
      <c r="B11511" s="1">
        <v>28.7712</v>
      </c>
      <c r="C11511" s="1" t="s">
        <v>4</v>
      </c>
    </row>
    <row r="11512">
      <c r="B11512" s="1">
        <v>28.7738</v>
      </c>
      <c r="C11512" s="1" t="s">
        <v>4</v>
      </c>
    </row>
    <row r="11513">
      <c r="B11513" s="1">
        <v>28.7763</v>
      </c>
      <c r="C11513" s="1" t="s">
        <v>4</v>
      </c>
    </row>
    <row r="11514">
      <c r="B11514" s="1">
        <v>28.7787</v>
      </c>
      <c r="C11514" s="1" t="s">
        <v>4</v>
      </c>
    </row>
    <row r="11515">
      <c r="B11515" s="1">
        <v>28.7813</v>
      </c>
      <c r="C11515" s="1" t="s">
        <v>4</v>
      </c>
    </row>
    <row r="11516">
      <c r="B11516" s="1">
        <v>28.7838</v>
      </c>
      <c r="C11516" s="1" t="s">
        <v>4</v>
      </c>
    </row>
    <row r="11517">
      <c r="B11517" s="1">
        <v>28.7862</v>
      </c>
      <c r="C11517" s="1" t="s">
        <v>4</v>
      </c>
    </row>
    <row r="11518">
      <c r="B11518" s="1">
        <v>28.7887</v>
      </c>
      <c r="C11518" s="1" t="s">
        <v>4</v>
      </c>
    </row>
    <row r="11519">
      <c r="B11519" s="1">
        <v>28.7913</v>
      </c>
      <c r="C11519" s="1" t="s">
        <v>4</v>
      </c>
    </row>
    <row r="11520">
      <c r="B11520" s="1">
        <v>28.7938</v>
      </c>
      <c r="C11520" s="1" t="s">
        <v>4</v>
      </c>
    </row>
    <row r="11521">
      <c r="B11521" s="1">
        <v>28.7962</v>
      </c>
      <c r="C11521" s="1" t="s">
        <v>4</v>
      </c>
    </row>
    <row r="11522">
      <c r="B11522" s="1">
        <v>28.7987</v>
      </c>
      <c r="C11522" s="1" t="s">
        <v>4</v>
      </c>
    </row>
    <row r="11523">
      <c r="B11523" s="1">
        <v>28.8013</v>
      </c>
      <c r="C11523" s="1" t="s">
        <v>4</v>
      </c>
    </row>
    <row r="11524">
      <c r="B11524" s="1">
        <v>28.8037</v>
      </c>
      <c r="C11524" s="1" t="s">
        <v>4</v>
      </c>
    </row>
    <row r="11525">
      <c r="B11525" s="1">
        <v>28.8062</v>
      </c>
      <c r="C11525" s="1" t="s">
        <v>4</v>
      </c>
    </row>
    <row r="11526">
      <c r="B11526" s="1">
        <v>28.8088</v>
      </c>
      <c r="C11526" s="1" t="s">
        <v>4</v>
      </c>
    </row>
    <row r="11527">
      <c r="B11527" s="1">
        <v>28.8113</v>
      </c>
      <c r="C11527" s="1" t="s">
        <v>4</v>
      </c>
    </row>
    <row r="11528">
      <c r="B11528" s="1">
        <v>28.8137</v>
      </c>
      <c r="C11528" s="1" t="s">
        <v>4</v>
      </c>
    </row>
    <row r="11529">
      <c r="B11529" s="1">
        <v>28.8162</v>
      </c>
      <c r="C11529" s="1" t="s">
        <v>4</v>
      </c>
    </row>
    <row r="11530">
      <c r="B11530" s="1">
        <v>28.8188</v>
      </c>
      <c r="C11530" s="1" t="s">
        <v>4</v>
      </c>
    </row>
    <row r="11531">
      <c r="B11531" s="1">
        <v>28.8213</v>
      </c>
      <c r="C11531" s="1" t="s">
        <v>4</v>
      </c>
    </row>
    <row r="11532">
      <c r="B11532" s="1">
        <v>28.8237</v>
      </c>
      <c r="C11532" s="1" t="s">
        <v>4</v>
      </c>
    </row>
    <row r="11533">
      <c r="B11533" s="1">
        <v>28.8263</v>
      </c>
      <c r="C11533" s="1" t="s">
        <v>4</v>
      </c>
    </row>
    <row r="11534">
      <c r="B11534" s="1">
        <v>28.8288</v>
      </c>
      <c r="C11534" s="1" t="s">
        <v>4</v>
      </c>
    </row>
    <row r="11535">
      <c r="B11535" s="1">
        <v>28.8312</v>
      </c>
      <c r="C11535" s="1" t="s">
        <v>4</v>
      </c>
    </row>
    <row r="11536">
      <c r="B11536" s="1">
        <v>28.8337</v>
      </c>
      <c r="C11536" s="1" t="s">
        <v>4</v>
      </c>
    </row>
    <row r="11537">
      <c r="B11537" s="1">
        <v>28.8363</v>
      </c>
      <c r="C11537" s="1" t="s">
        <v>4</v>
      </c>
    </row>
    <row r="11538">
      <c r="B11538" s="1">
        <v>28.8388</v>
      </c>
      <c r="C11538" s="1" t="s">
        <v>4</v>
      </c>
    </row>
    <row r="11539">
      <c r="B11539" s="1">
        <v>28.8412</v>
      </c>
      <c r="C11539" s="1" t="s">
        <v>4</v>
      </c>
    </row>
    <row r="11540">
      <c r="B11540" s="1">
        <v>28.8438</v>
      </c>
      <c r="C11540" s="1" t="s">
        <v>4</v>
      </c>
    </row>
    <row r="11541">
      <c r="B11541" s="1">
        <v>28.8463</v>
      </c>
      <c r="C11541" s="1" t="s">
        <v>4</v>
      </c>
    </row>
    <row r="11542">
      <c r="B11542" s="1">
        <v>28.8487</v>
      </c>
      <c r="C11542" s="1" t="s">
        <v>4</v>
      </c>
    </row>
    <row r="11543">
      <c r="B11543" s="1">
        <v>28.8512</v>
      </c>
      <c r="C11543" s="1" t="s">
        <v>4</v>
      </c>
    </row>
    <row r="11544">
      <c r="B11544" s="1">
        <v>28.8538</v>
      </c>
      <c r="C11544" s="1" t="s">
        <v>4</v>
      </c>
    </row>
    <row r="11545">
      <c r="B11545" s="1">
        <v>28.8563</v>
      </c>
      <c r="C11545" s="1" t="s">
        <v>4</v>
      </c>
    </row>
    <row r="11546">
      <c r="B11546" s="1">
        <v>28.8587</v>
      </c>
      <c r="C11546" s="1" t="s">
        <v>4</v>
      </c>
    </row>
    <row r="11547">
      <c r="B11547" s="1">
        <v>28.8612</v>
      </c>
      <c r="C11547" s="1" t="s">
        <v>4</v>
      </c>
    </row>
    <row r="11548">
      <c r="B11548" s="1">
        <v>28.8638</v>
      </c>
      <c r="C11548" s="1" t="s">
        <v>4</v>
      </c>
    </row>
    <row r="11549">
      <c r="B11549" s="1">
        <v>28.8662</v>
      </c>
      <c r="C11549" s="1" t="s">
        <v>4</v>
      </c>
    </row>
    <row r="11550">
      <c r="B11550" s="1">
        <v>28.8687</v>
      </c>
      <c r="C11550" s="1" t="s">
        <v>4</v>
      </c>
    </row>
    <row r="11551">
      <c r="B11551" s="1">
        <v>28.8713</v>
      </c>
      <c r="C11551" s="1" t="s">
        <v>4</v>
      </c>
    </row>
    <row r="11552">
      <c r="B11552" s="1">
        <v>28.8738</v>
      </c>
      <c r="C11552" s="1" t="s">
        <v>4</v>
      </c>
    </row>
    <row r="11553">
      <c r="B11553" s="1">
        <v>28.8762</v>
      </c>
      <c r="C11553" s="1" t="s">
        <v>4</v>
      </c>
    </row>
    <row r="11554">
      <c r="B11554" s="1">
        <v>28.8787</v>
      </c>
      <c r="C11554" s="1" t="s">
        <v>4</v>
      </c>
    </row>
    <row r="11555">
      <c r="B11555" s="1">
        <v>28.8813</v>
      </c>
      <c r="C11555" s="1" t="s">
        <v>4</v>
      </c>
    </row>
    <row r="11556">
      <c r="B11556" s="1">
        <v>28.8838</v>
      </c>
      <c r="C11556" s="1" t="s">
        <v>4</v>
      </c>
    </row>
    <row r="11557">
      <c r="B11557" s="1">
        <v>28.8862</v>
      </c>
      <c r="C11557" s="1" t="s">
        <v>4</v>
      </c>
    </row>
    <row r="11558">
      <c r="B11558" s="1">
        <v>28.8888</v>
      </c>
      <c r="C11558" s="1" t="s">
        <v>4</v>
      </c>
    </row>
    <row r="11559">
      <c r="B11559" s="1">
        <v>28.8913</v>
      </c>
      <c r="C11559" s="1" t="s">
        <v>4</v>
      </c>
    </row>
    <row r="11560">
      <c r="B11560" s="1">
        <v>28.8937</v>
      </c>
      <c r="C11560" s="1" t="s">
        <v>4</v>
      </c>
    </row>
    <row r="11561">
      <c r="B11561" s="1">
        <v>28.8962</v>
      </c>
      <c r="C11561" s="1" t="s">
        <v>4</v>
      </c>
    </row>
    <row r="11562">
      <c r="B11562" s="1">
        <v>28.8988</v>
      </c>
      <c r="C11562" s="1" t="s">
        <v>4</v>
      </c>
    </row>
    <row r="11563">
      <c r="B11563" s="1">
        <v>28.9013</v>
      </c>
      <c r="C11563" s="1" t="s">
        <v>4</v>
      </c>
    </row>
    <row r="11564">
      <c r="B11564" s="1">
        <v>28.9037</v>
      </c>
      <c r="C11564" s="1" t="s">
        <v>4</v>
      </c>
    </row>
    <row r="11565">
      <c r="B11565" s="1">
        <v>28.9063</v>
      </c>
      <c r="C11565" s="1" t="s">
        <v>4</v>
      </c>
    </row>
    <row r="11566">
      <c r="B11566" s="1">
        <v>28.9088</v>
      </c>
      <c r="C11566" s="1" t="s">
        <v>4</v>
      </c>
    </row>
    <row r="11567">
      <c r="B11567" s="1">
        <v>28.9112</v>
      </c>
      <c r="C11567" s="1" t="s">
        <v>4</v>
      </c>
    </row>
    <row r="11568">
      <c r="B11568" s="1">
        <v>28.9137</v>
      </c>
      <c r="C11568" s="1" t="s">
        <v>4</v>
      </c>
    </row>
    <row r="11569">
      <c r="B11569" s="1">
        <v>28.9163</v>
      </c>
      <c r="C11569" s="1" t="s">
        <v>4</v>
      </c>
    </row>
    <row r="11570">
      <c r="B11570" s="1">
        <v>28.9188</v>
      </c>
      <c r="C11570" s="1" t="s">
        <v>4</v>
      </c>
    </row>
    <row r="11571">
      <c r="B11571" s="1">
        <v>28.9212</v>
      </c>
      <c r="C11571" s="1" t="s">
        <v>4</v>
      </c>
    </row>
    <row r="11572">
      <c r="B11572" s="1">
        <v>28.9237</v>
      </c>
      <c r="C11572" s="1" t="s">
        <v>4</v>
      </c>
    </row>
    <row r="11573">
      <c r="B11573" s="1">
        <v>28.9263</v>
      </c>
      <c r="C11573" s="1" t="s">
        <v>4</v>
      </c>
    </row>
    <row r="11574">
      <c r="B11574" s="1">
        <v>28.9287</v>
      </c>
      <c r="C11574" s="1" t="s">
        <v>4</v>
      </c>
    </row>
    <row r="11575">
      <c r="B11575" s="1">
        <v>28.9312</v>
      </c>
      <c r="C11575" s="1" t="s">
        <v>4</v>
      </c>
    </row>
    <row r="11576">
      <c r="B11576" s="1">
        <v>28.9338</v>
      </c>
      <c r="C11576" s="1" t="s">
        <v>4</v>
      </c>
    </row>
    <row r="11577">
      <c r="B11577" s="1">
        <v>28.9363</v>
      </c>
      <c r="C11577" s="1" t="s">
        <v>4</v>
      </c>
    </row>
    <row r="11578">
      <c r="B11578" s="1">
        <v>28.9387</v>
      </c>
      <c r="C11578" s="1" t="s">
        <v>4</v>
      </c>
    </row>
    <row r="11579">
      <c r="B11579" s="1">
        <v>28.9412</v>
      </c>
      <c r="C11579" s="1" t="s">
        <v>4</v>
      </c>
    </row>
    <row r="11580">
      <c r="B11580" s="1">
        <v>28.9438</v>
      </c>
      <c r="C11580" s="1" t="s">
        <v>4</v>
      </c>
    </row>
    <row r="11581">
      <c r="B11581" s="1">
        <v>28.9463</v>
      </c>
      <c r="C11581" s="1" t="s">
        <v>4</v>
      </c>
    </row>
    <row r="11582">
      <c r="B11582" s="1">
        <v>28.9487</v>
      </c>
      <c r="C11582" s="1" t="s">
        <v>4</v>
      </c>
    </row>
    <row r="11583">
      <c r="B11583" s="1">
        <v>28.9513</v>
      </c>
      <c r="C11583" s="1" t="s">
        <v>4</v>
      </c>
    </row>
    <row r="11584">
      <c r="B11584" s="1">
        <v>28.9538</v>
      </c>
      <c r="C11584" s="1" t="s">
        <v>4</v>
      </c>
    </row>
    <row r="11585">
      <c r="B11585" s="1">
        <v>28.9562</v>
      </c>
      <c r="C11585" s="1" t="s">
        <v>4</v>
      </c>
    </row>
    <row r="11586">
      <c r="B11586" s="1">
        <v>28.9587</v>
      </c>
      <c r="C11586" s="1" t="s">
        <v>4</v>
      </c>
    </row>
    <row r="11587">
      <c r="B11587" s="1">
        <v>28.9613</v>
      </c>
      <c r="C11587" s="1" t="s">
        <v>4</v>
      </c>
    </row>
    <row r="11588">
      <c r="B11588" s="1">
        <v>28.9638</v>
      </c>
      <c r="C11588" s="1" t="s">
        <v>4</v>
      </c>
    </row>
    <row r="11589">
      <c r="B11589" s="1">
        <v>28.9662</v>
      </c>
      <c r="C11589" s="1" t="s">
        <v>4</v>
      </c>
    </row>
    <row r="11590">
      <c r="B11590" s="1">
        <v>28.9688</v>
      </c>
      <c r="C11590" s="1" t="s">
        <v>4</v>
      </c>
    </row>
    <row r="11591">
      <c r="B11591" s="1">
        <v>28.9713</v>
      </c>
      <c r="C11591" s="1" t="s">
        <v>4</v>
      </c>
    </row>
    <row r="11592">
      <c r="B11592" s="1">
        <v>28.9737</v>
      </c>
      <c r="C11592" s="1" t="s">
        <v>4</v>
      </c>
    </row>
    <row r="11593">
      <c r="B11593" s="1">
        <v>28.9762</v>
      </c>
      <c r="C11593" s="1" t="s">
        <v>4</v>
      </c>
    </row>
    <row r="11594">
      <c r="B11594" s="1">
        <v>28.9788</v>
      </c>
      <c r="C11594" s="1" t="s">
        <v>4</v>
      </c>
    </row>
    <row r="11595">
      <c r="B11595" s="1">
        <v>28.9813</v>
      </c>
      <c r="C11595" s="1" t="s">
        <v>4</v>
      </c>
    </row>
    <row r="11596">
      <c r="B11596" s="1">
        <v>28.9837</v>
      </c>
      <c r="C11596" s="1" t="s">
        <v>4</v>
      </c>
    </row>
    <row r="11597">
      <c r="B11597" s="1">
        <v>28.9862</v>
      </c>
      <c r="C11597" s="1" t="s">
        <v>4</v>
      </c>
    </row>
    <row r="11598">
      <c r="B11598" s="1">
        <v>28.9888</v>
      </c>
      <c r="C11598" s="1" t="s">
        <v>4</v>
      </c>
    </row>
    <row r="11599">
      <c r="B11599" s="1">
        <v>28.9912</v>
      </c>
      <c r="C11599" s="1" t="s">
        <v>4</v>
      </c>
    </row>
    <row r="11600">
      <c r="B11600" s="1">
        <v>28.9937</v>
      </c>
      <c r="C11600" s="1" t="s">
        <v>4</v>
      </c>
    </row>
    <row r="11601">
      <c r="B11601" s="1">
        <v>28.9963</v>
      </c>
      <c r="C11601" s="1" t="s">
        <v>4</v>
      </c>
    </row>
    <row r="11602">
      <c r="B11602" s="1">
        <v>28.9988</v>
      </c>
      <c r="C11602" s="1" t="s">
        <v>4</v>
      </c>
    </row>
    <row r="11603">
      <c r="B11603" s="1">
        <v>29.0012</v>
      </c>
      <c r="C11603" s="1" t="s">
        <v>4</v>
      </c>
    </row>
    <row r="11604">
      <c r="B11604" s="1">
        <v>29.0037</v>
      </c>
      <c r="C11604" s="1" t="s">
        <v>4</v>
      </c>
    </row>
    <row r="11605">
      <c r="B11605" s="1">
        <v>29.0063</v>
      </c>
      <c r="C11605" s="1" t="s">
        <v>4</v>
      </c>
    </row>
    <row r="11606">
      <c r="B11606" s="1">
        <v>29.0088</v>
      </c>
      <c r="C11606" s="1" t="s">
        <v>4</v>
      </c>
    </row>
    <row r="11607">
      <c r="B11607" s="1">
        <v>29.0112</v>
      </c>
      <c r="C11607" s="1" t="s">
        <v>4</v>
      </c>
    </row>
    <row r="11608">
      <c r="B11608" s="1">
        <v>29.0138</v>
      </c>
      <c r="C11608" s="1" t="s">
        <v>4</v>
      </c>
    </row>
    <row r="11609">
      <c r="B11609" s="1">
        <v>29.0163</v>
      </c>
      <c r="C11609" s="1" t="s">
        <v>4</v>
      </c>
    </row>
    <row r="11610">
      <c r="B11610" s="1">
        <v>29.0187</v>
      </c>
      <c r="C11610" s="1" t="s">
        <v>4</v>
      </c>
    </row>
    <row r="11611">
      <c r="B11611" s="1">
        <v>29.0212</v>
      </c>
      <c r="C11611" s="1" t="s">
        <v>4</v>
      </c>
    </row>
    <row r="11612">
      <c r="B11612" s="1">
        <v>29.0238</v>
      </c>
      <c r="C11612" s="1" t="s">
        <v>4</v>
      </c>
    </row>
    <row r="11613">
      <c r="B11613" s="1">
        <v>29.0263</v>
      </c>
      <c r="C11613" s="1" t="s">
        <v>4</v>
      </c>
    </row>
    <row r="11614">
      <c r="B11614" s="1">
        <v>29.0287</v>
      </c>
      <c r="C11614" s="1" t="s">
        <v>4</v>
      </c>
    </row>
    <row r="11615">
      <c r="B11615" s="1">
        <v>29.0313</v>
      </c>
      <c r="C11615" s="1" t="s">
        <v>4</v>
      </c>
    </row>
    <row r="11616">
      <c r="B11616" s="1">
        <v>29.0338</v>
      </c>
      <c r="C11616" s="1" t="s">
        <v>4</v>
      </c>
    </row>
    <row r="11617">
      <c r="B11617" s="1">
        <v>29.0362</v>
      </c>
      <c r="C11617" s="1" t="s">
        <v>4</v>
      </c>
    </row>
    <row r="11618">
      <c r="B11618" s="1">
        <v>29.0387</v>
      </c>
      <c r="C11618" s="1" t="s">
        <v>4</v>
      </c>
    </row>
    <row r="11619">
      <c r="B11619" s="1">
        <v>29.0413</v>
      </c>
      <c r="C11619" s="1" t="s">
        <v>4</v>
      </c>
    </row>
    <row r="11620">
      <c r="B11620" s="1">
        <v>29.0438</v>
      </c>
      <c r="C11620" s="1" t="s">
        <v>4</v>
      </c>
    </row>
    <row r="11621">
      <c r="B11621" s="1">
        <v>29.0462</v>
      </c>
      <c r="C11621" s="1" t="s">
        <v>4</v>
      </c>
    </row>
    <row r="11622">
      <c r="B11622" s="1">
        <v>29.0487</v>
      </c>
      <c r="C11622" s="1" t="s">
        <v>4</v>
      </c>
    </row>
    <row r="11623">
      <c r="B11623" s="1">
        <v>29.0513</v>
      </c>
      <c r="C11623" s="1" t="s">
        <v>4</v>
      </c>
    </row>
    <row r="11624">
      <c r="B11624" s="1">
        <v>29.0537</v>
      </c>
      <c r="C11624" s="1" t="s">
        <v>4</v>
      </c>
    </row>
    <row r="11625">
      <c r="B11625" s="1">
        <v>29.0562</v>
      </c>
      <c r="C11625" s="1" t="s">
        <v>4</v>
      </c>
    </row>
    <row r="11626">
      <c r="B11626" s="1">
        <v>29.0588</v>
      </c>
      <c r="C11626" s="1" t="s">
        <v>4</v>
      </c>
    </row>
    <row r="11627">
      <c r="B11627" s="1">
        <v>29.0613</v>
      </c>
      <c r="C11627" s="1" t="s">
        <v>4</v>
      </c>
    </row>
    <row r="11628">
      <c r="B11628" s="1">
        <v>29.0637</v>
      </c>
      <c r="C11628" s="1" t="s">
        <v>4</v>
      </c>
    </row>
    <row r="11629">
      <c r="B11629" s="1">
        <v>29.0662</v>
      </c>
      <c r="C11629" s="1" t="s">
        <v>4</v>
      </c>
    </row>
    <row r="11630">
      <c r="B11630" s="1">
        <v>29.0688</v>
      </c>
      <c r="C11630" s="1" t="s">
        <v>4</v>
      </c>
    </row>
    <row r="11631">
      <c r="B11631" s="1">
        <v>29.0713</v>
      </c>
      <c r="C11631" s="1" t="s">
        <v>4</v>
      </c>
    </row>
    <row r="11632">
      <c r="B11632" s="1">
        <v>29.0737</v>
      </c>
      <c r="C11632" s="1" t="s">
        <v>4</v>
      </c>
    </row>
    <row r="11633">
      <c r="B11633" s="1">
        <v>29.0763</v>
      </c>
      <c r="C11633" s="1" t="s">
        <v>4</v>
      </c>
    </row>
    <row r="11634">
      <c r="B11634" s="1">
        <v>29.0788</v>
      </c>
      <c r="C11634" s="1" t="s">
        <v>4</v>
      </c>
    </row>
    <row r="11635">
      <c r="B11635" s="1">
        <v>29.0812</v>
      </c>
      <c r="C11635" s="1" t="s">
        <v>4</v>
      </c>
    </row>
    <row r="11636">
      <c r="B11636" s="1">
        <v>29.0837</v>
      </c>
      <c r="C11636" s="1" t="s">
        <v>4</v>
      </c>
    </row>
    <row r="11637">
      <c r="B11637" s="1">
        <v>29.0863</v>
      </c>
      <c r="C11637" s="1" t="s">
        <v>4</v>
      </c>
    </row>
    <row r="11638">
      <c r="B11638" s="1">
        <v>29.0888</v>
      </c>
      <c r="C11638" s="1" t="s">
        <v>4</v>
      </c>
    </row>
    <row r="11639">
      <c r="B11639" s="1">
        <v>29.0912</v>
      </c>
      <c r="C11639" s="1" t="s">
        <v>4</v>
      </c>
    </row>
    <row r="11640">
      <c r="B11640" s="1">
        <v>29.0938</v>
      </c>
      <c r="C11640" s="1" t="s">
        <v>4</v>
      </c>
    </row>
    <row r="11641">
      <c r="B11641" s="1">
        <v>29.0963</v>
      </c>
      <c r="C11641" s="1" t="s">
        <v>4</v>
      </c>
    </row>
    <row r="11642">
      <c r="B11642" s="1">
        <v>29.0987</v>
      </c>
      <c r="C11642" s="1" t="s">
        <v>4</v>
      </c>
    </row>
    <row r="11643">
      <c r="B11643" s="1">
        <v>29.1012</v>
      </c>
      <c r="C11643" s="1" t="s">
        <v>4</v>
      </c>
    </row>
    <row r="11644">
      <c r="B11644" s="1">
        <v>29.1038</v>
      </c>
      <c r="C11644" s="1" t="s">
        <v>4</v>
      </c>
    </row>
    <row r="11645">
      <c r="B11645" s="1">
        <v>29.1063</v>
      </c>
      <c r="C11645" s="1" t="s">
        <v>4</v>
      </c>
    </row>
    <row r="11646">
      <c r="B11646" s="1">
        <v>29.1087</v>
      </c>
      <c r="C11646" s="1" t="s">
        <v>4</v>
      </c>
    </row>
    <row r="11647">
      <c r="B11647" s="1">
        <v>29.1112</v>
      </c>
      <c r="C11647" s="1" t="s">
        <v>4</v>
      </c>
    </row>
    <row r="11648">
      <c r="B11648" s="1">
        <v>29.1138</v>
      </c>
      <c r="C11648" s="1" t="s">
        <v>4</v>
      </c>
    </row>
    <row r="11649">
      <c r="B11649" s="1">
        <v>29.1162</v>
      </c>
      <c r="C11649" s="1" t="s">
        <v>4</v>
      </c>
    </row>
    <row r="11650">
      <c r="B11650" s="1">
        <v>29.1187</v>
      </c>
      <c r="C11650" s="1" t="s">
        <v>4</v>
      </c>
    </row>
    <row r="11651">
      <c r="B11651" s="1">
        <v>29.1213</v>
      </c>
      <c r="C11651" s="1" t="s">
        <v>4</v>
      </c>
    </row>
    <row r="11652">
      <c r="B11652" s="1">
        <v>29.1238</v>
      </c>
      <c r="C11652" s="1" t="s">
        <v>4</v>
      </c>
    </row>
    <row r="11653">
      <c r="B11653" s="1">
        <v>29.1262</v>
      </c>
      <c r="C11653" s="1" t="s">
        <v>4</v>
      </c>
    </row>
    <row r="11654">
      <c r="B11654" s="1">
        <v>29.1287</v>
      </c>
      <c r="C11654" s="1" t="s">
        <v>4</v>
      </c>
    </row>
    <row r="11655">
      <c r="B11655" s="1">
        <v>29.1313</v>
      </c>
      <c r="C11655" s="1" t="s">
        <v>4</v>
      </c>
    </row>
    <row r="11656">
      <c r="B11656" s="1">
        <v>29.1338</v>
      </c>
      <c r="C11656" s="1" t="s">
        <v>4</v>
      </c>
    </row>
    <row r="11657">
      <c r="B11657" s="1">
        <v>29.1362</v>
      </c>
      <c r="C11657" s="1" t="s">
        <v>4</v>
      </c>
    </row>
    <row r="11658">
      <c r="B11658" s="1">
        <v>29.1388</v>
      </c>
      <c r="C11658" s="1" t="s">
        <v>4</v>
      </c>
    </row>
    <row r="11659">
      <c r="B11659" s="1">
        <v>29.1413</v>
      </c>
      <c r="C11659" s="1" t="s">
        <v>4</v>
      </c>
    </row>
    <row r="11660">
      <c r="B11660" s="1">
        <v>29.1437</v>
      </c>
      <c r="C11660" s="1" t="s">
        <v>4</v>
      </c>
    </row>
    <row r="11661">
      <c r="B11661" s="1">
        <v>29.1462</v>
      </c>
      <c r="C11661" s="1" t="s">
        <v>4</v>
      </c>
    </row>
    <row r="11662">
      <c r="B11662" s="1">
        <v>29.1488</v>
      </c>
      <c r="C11662" s="1" t="s">
        <v>4</v>
      </c>
    </row>
    <row r="11663">
      <c r="B11663" s="1">
        <v>29.1513</v>
      </c>
      <c r="C11663" s="1" t="s">
        <v>4</v>
      </c>
    </row>
    <row r="11664">
      <c r="B11664" s="1">
        <v>29.1537</v>
      </c>
      <c r="C11664" s="1" t="s">
        <v>4</v>
      </c>
    </row>
    <row r="11665">
      <c r="B11665" s="1">
        <v>29.1563</v>
      </c>
      <c r="C11665" s="1" t="s">
        <v>4</v>
      </c>
    </row>
    <row r="11666">
      <c r="B11666" s="1">
        <v>29.1588</v>
      </c>
      <c r="C11666" s="1" t="s">
        <v>4</v>
      </c>
    </row>
    <row r="11667">
      <c r="B11667" s="1">
        <v>29.1612</v>
      </c>
      <c r="C11667" s="1" t="s">
        <v>4</v>
      </c>
    </row>
    <row r="11668">
      <c r="B11668" s="1">
        <v>29.1637</v>
      </c>
      <c r="C11668" s="1" t="s">
        <v>4</v>
      </c>
    </row>
    <row r="11669">
      <c r="B11669" s="1">
        <v>29.1663</v>
      </c>
      <c r="C11669" s="1" t="s">
        <v>4</v>
      </c>
    </row>
    <row r="11670">
      <c r="B11670" s="1">
        <v>29.1688</v>
      </c>
      <c r="C11670" s="1" t="s">
        <v>4</v>
      </c>
    </row>
    <row r="11671">
      <c r="B11671" s="1">
        <v>29.1712</v>
      </c>
      <c r="C11671" s="1" t="s">
        <v>4</v>
      </c>
    </row>
    <row r="11672">
      <c r="B11672" s="1">
        <v>29.1737</v>
      </c>
      <c r="C11672" s="1" t="s">
        <v>4</v>
      </c>
    </row>
    <row r="11673">
      <c r="B11673" s="1">
        <v>29.1763</v>
      </c>
      <c r="C11673" s="1" t="s">
        <v>4</v>
      </c>
    </row>
    <row r="11674">
      <c r="B11674" s="1">
        <v>29.1787</v>
      </c>
      <c r="C11674" s="1" t="s">
        <v>4</v>
      </c>
    </row>
    <row r="11675">
      <c r="B11675" s="1">
        <v>29.1812</v>
      </c>
      <c r="C11675" s="1" t="s">
        <v>4</v>
      </c>
    </row>
    <row r="11676">
      <c r="B11676" s="1">
        <v>29.1838</v>
      </c>
      <c r="C11676" s="1" t="s">
        <v>4</v>
      </c>
    </row>
    <row r="11677">
      <c r="B11677" s="1">
        <v>29.1863</v>
      </c>
      <c r="C11677" s="1" t="s">
        <v>4</v>
      </c>
    </row>
    <row r="11678">
      <c r="B11678" s="1">
        <v>29.1887</v>
      </c>
      <c r="C11678" s="1" t="s">
        <v>4</v>
      </c>
    </row>
    <row r="11679">
      <c r="B11679" s="1">
        <v>29.1912</v>
      </c>
      <c r="C11679" s="1" t="s">
        <v>4</v>
      </c>
    </row>
    <row r="11680">
      <c r="B11680" s="1">
        <v>29.1938</v>
      </c>
      <c r="C11680" s="1" t="s">
        <v>4</v>
      </c>
    </row>
    <row r="11681">
      <c r="B11681" s="1">
        <v>29.1963</v>
      </c>
      <c r="C11681" s="1" t="s">
        <v>4</v>
      </c>
    </row>
    <row r="11682">
      <c r="B11682" s="1">
        <v>29.1987</v>
      </c>
      <c r="C11682" s="1" t="s">
        <v>4</v>
      </c>
    </row>
    <row r="11683">
      <c r="B11683" s="1">
        <v>29.2013</v>
      </c>
      <c r="C11683" s="1" t="s">
        <v>4</v>
      </c>
    </row>
    <row r="11684">
      <c r="B11684" s="1">
        <v>29.2038</v>
      </c>
      <c r="C11684" s="1" t="s">
        <v>4</v>
      </c>
    </row>
    <row r="11685">
      <c r="B11685" s="1">
        <v>29.2062</v>
      </c>
      <c r="C11685" s="1" t="s">
        <v>4</v>
      </c>
    </row>
    <row r="11686">
      <c r="B11686" s="1">
        <v>29.2087</v>
      </c>
      <c r="C11686" s="1" t="s">
        <v>4</v>
      </c>
    </row>
    <row r="11687">
      <c r="B11687" s="1">
        <v>29.2113</v>
      </c>
      <c r="C11687" s="1" t="s">
        <v>4</v>
      </c>
    </row>
    <row r="11688">
      <c r="B11688" s="1">
        <v>29.2138</v>
      </c>
      <c r="C11688" s="1" t="s">
        <v>4</v>
      </c>
    </row>
    <row r="11689">
      <c r="B11689" s="1">
        <v>29.2162</v>
      </c>
      <c r="C11689" s="1" t="s">
        <v>4</v>
      </c>
    </row>
    <row r="11690">
      <c r="B11690" s="1">
        <v>29.2188</v>
      </c>
      <c r="C11690" s="1" t="s">
        <v>4</v>
      </c>
    </row>
    <row r="11691">
      <c r="B11691" s="1">
        <v>29.2213</v>
      </c>
      <c r="C11691" s="1" t="s">
        <v>4</v>
      </c>
    </row>
    <row r="11692">
      <c r="B11692" s="1">
        <v>29.2237</v>
      </c>
      <c r="C11692" s="1" t="s">
        <v>4</v>
      </c>
    </row>
    <row r="11693">
      <c r="B11693" s="1">
        <v>29.2262</v>
      </c>
      <c r="C11693" s="1" t="s">
        <v>4</v>
      </c>
    </row>
    <row r="11694">
      <c r="B11694" s="1">
        <v>29.2288</v>
      </c>
      <c r="C11694" s="1" t="s">
        <v>4</v>
      </c>
    </row>
    <row r="11695">
      <c r="B11695" s="1">
        <v>29.2313</v>
      </c>
      <c r="C11695" s="1" t="s">
        <v>4</v>
      </c>
    </row>
    <row r="11696">
      <c r="B11696" s="1">
        <v>29.2337</v>
      </c>
      <c r="C11696" s="1" t="s">
        <v>4</v>
      </c>
    </row>
    <row r="11697">
      <c r="B11697" s="1">
        <v>29.2362</v>
      </c>
      <c r="C11697" s="1" t="s">
        <v>4</v>
      </c>
    </row>
    <row r="11698">
      <c r="B11698" s="1">
        <v>29.2388</v>
      </c>
      <c r="C11698" s="1" t="s">
        <v>4</v>
      </c>
    </row>
    <row r="11699">
      <c r="B11699" s="1">
        <v>29.2412</v>
      </c>
      <c r="C11699" s="1" t="s">
        <v>4</v>
      </c>
    </row>
    <row r="11700">
      <c r="B11700" s="1">
        <v>29.2437</v>
      </c>
      <c r="C11700" s="1" t="s">
        <v>4</v>
      </c>
    </row>
    <row r="11701">
      <c r="B11701" s="1">
        <v>29.2463</v>
      </c>
      <c r="C11701" s="1" t="s">
        <v>4</v>
      </c>
    </row>
    <row r="11702">
      <c r="B11702" s="1">
        <v>29.2488</v>
      </c>
      <c r="C11702" s="1" t="s">
        <v>4</v>
      </c>
    </row>
    <row r="11703">
      <c r="B11703" s="1">
        <v>29.2512</v>
      </c>
      <c r="C11703" s="1" t="s">
        <v>4</v>
      </c>
    </row>
    <row r="11704">
      <c r="B11704" s="1">
        <v>29.2537</v>
      </c>
      <c r="C11704" s="1" t="s">
        <v>4</v>
      </c>
    </row>
    <row r="11705">
      <c r="B11705" s="1">
        <v>29.2563</v>
      </c>
      <c r="C11705" s="1" t="s">
        <v>4</v>
      </c>
    </row>
    <row r="11706">
      <c r="B11706" s="1">
        <v>29.2588</v>
      </c>
      <c r="C11706" s="1" t="s">
        <v>4</v>
      </c>
    </row>
    <row r="11707">
      <c r="B11707" s="1">
        <v>29.2612</v>
      </c>
      <c r="C11707" s="1" t="s">
        <v>4</v>
      </c>
    </row>
    <row r="11708">
      <c r="B11708" s="1">
        <v>29.2638</v>
      </c>
      <c r="C11708" s="1" t="s">
        <v>4</v>
      </c>
    </row>
    <row r="11709">
      <c r="B11709" s="1">
        <v>29.2663</v>
      </c>
      <c r="C11709" s="1" t="s">
        <v>4</v>
      </c>
    </row>
    <row r="11710">
      <c r="B11710" s="1">
        <v>29.2687</v>
      </c>
      <c r="C11710" s="1" t="s">
        <v>4</v>
      </c>
    </row>
    <row r="11711">
      <c r="B11711" s="1">
        <v>29.2712</v>
      </c>
      <c r="C11711" s="1" t="s">
        <v>4</v>
      </c>
    </row>
    <row r="11712">
      <c r="B11712" s="1">
        <v>29.2738</v>
      </c>
      <c r="C11712" s="1" t="s">
        <v>4</v>
      </c>
    </row>
    <row r="11713">
      <c r="B11713" s="1">
        <v>29.2763</v>
      </c>
      <c r="C11713" s="1" t="s">
        <v>4</v>
      </c>
    </row>
    <row r="11714">
      <c r="B11714" s="1">
        <v>29.2787</v>
      </c>
      <c r="C11714" s="1" t="s">
        <v>4</v>
      </c>
    </row>
    <row r="11715">
      <c r="B11715" s="1">
        <v>29.2813</v>
      </c>
      <c r="C11715" s="1" t="s">
        <v>4</v>
      </c>
    </row>
    <row r="11716">
      <c r="B11716" s="1">
        <v>29.2838</v>
      </c>
      <c r="C11716" s="1" t="s">
        <v>4</v>
      </c>
    </row>
    <row r="11717">
      <c r="B11717" s="1">
        <v>29.2862</v>
      </c>
      <c r="C11717" s="1" t="s">
        <v>4</v>
      </c>
    </row>
    <row r="11718">
      <c r="B11718" s="1">
        <v>29.2887</v>
      </c>
      <c r="C11718" s="1" t="s">
        <v>4</v>
      </c>
    </row>
    <row r="11719">
      <c r="B11719" s="1">
        <v>29.2913</v>
      </c>
      <c r="C11719" s="1" t="s">
        <v>4</v>
      </c>
    </row>
    <row r="11720">
      <c r="B11720" s="1">
        <v>29.2938</v>
      </c>
      <c r="C11720" s="1" t="s">
        <v>4</v>
      </c>
    </row>
    <row r="11721">
      <c r="B11721" s="1">
        <v>29.2962</v>
      </c>
      <c r="C11721" s="1" t="s">
        <v>4</v>
      </c>
    </row>
    <row r="11722">
      <c r="B11722" s="1">
        <v>29.2987</v>
      </c>
      <c r="C11722" s="1" t="s">
        <v>4</v>
      </c>
    </row>
    <row r="11723">
      <c r="B11723" s="1">
        <v>29.3013</v>
      </c>
      <c r="C11723" s="1" t="s">
        <v>4</v>
      </c>
    </row>
    <row r="11724">
      <c r="B11724" s="1">
        <v>29.3037</v>
      </c>
      <c r="C11724" s="1" t="s">
        <v>4</v>
      </c>
    </row>
    <row r="11725">
      <c r="B11725" s="1">
        <v>29.3062</v>
      </c>
      <c r="C11725" s="1" t="s">
        <v>4</v>
      </c>
    </row>
    <row r="11726">
      <c r="B11726" s="1">
        <v>29.3088</v>
      </c>
      <c r="C11726" s="1" t="s">
        <v>4</v>
      </c>
    </row>
    <row r="11727">
      <c r="B11727" s="1">
        <v>29.3113</v>
      </c>
      <c r="C11727" s="1" t="s">
        <v>4</v>
      </c>
    </row>
    <row r="11728">
      <c r="B11728" s="1">
        <v>29.3137</v>
      </c>
      <c r="C11728" s="1" t="s">
        <v>4</v>
      </c>
    </row>
    <row r="11729">
      <c r="B11729" s="1">
        <v>29.3162</v>
      </c>
      <c r="C11729" s="1" t="s">
        <v>4</v>
      </c>
    </row>
    <row r="11730">
      <c r="B11730" s="1">
        <v>29.3188</v>
      </c>
      <c r="C11730" s="1" t="s">
        <v>4</v>
      </c>
    </row>
    <row r="11731">
      <c r="B11731" s="1">
        <v>29.3213</v>
      </c>
      <c r="C11731" s="1" t="s">
        <v>4</v>
      </c>
    </row>
    <row r="11732">
      <c r="B11732" s="1">
        <v>29.3237</v>
      </c>
      <c r="C11732" s="1" t="s">
        <v>4</v>
      </c>
    </row>
    <row r="11733">
      <c r="B11733" s="1">
        <v>29.3263</v>
      </c>
      <c r="C11733" s="1" t="s">
        <v>4</v>
      </c>
    </row>
    <row r="11734">
      <c r="B11734" s="1">
        <v>29.3288</v>
      </c>
      <c r="C11734" s="1" t="s">
        <v>4</v>
      </c>
    </row>
    <row r="11735">
      <c r="B11735" s="1">
        <v>29.3312</v>
      </c>
      <c r="C11735" s="1" t="s">
        <v>4</v>
      </c>
    </row>
    <row r="11736">
      <c r="B11736" s="1">
        <v>29.3337</v>
      </c>
      <c r="C11736" s="1" t="s">
        <v>4</v>
      </c>
    </row>
    <row r="11737">
      <c r="B11737" s="1">
        <v>29.3363</v>
      </c>
      <c r="C11737" s="1" t="s">
        <v>4</v>
      </c>
    </row>
    <row r="11738">
      <c r="B11738" s="1">
        <v>29.3388</v>
      </c>
      <c r="C11738" s="1" t="s">
        <v>4</v>
      </c>
    </row>
    <row r="11739">
      <c r="B11739" s="1">
        <v>29.3412</v>
      </c>
      <c r="C11739" s="1" t="s">
        <v>4</v>
      </c>
    </row>
    <row r="11740">
      <c r="B11740" s="1">
        <v>29.3438</v>
      </c>
      <c r="C11740" s="1" t="s">
        <v>4</v>
      </c>
    </row>
    <row r="11741">
      <c r="B11741" s="1">
        <v>29.3463</v>
      </c>
      <c r="C11741" s="1" t="s">
        <v>4</v>
      </c>
    </row>
    <row r="11742">
      <c r="B11742" s="1">
        <v>29.3487</v>
      </c>
      <c r="C11742" s="1" t="s">
        <v>4</v>
      </c>
    </row>
    <row r="11743">
      <c r="B11743" s="1">
        <v>29.3512</v>
      </c>
      <c r="C11743" s="1" t="s">
        <v>4</v>
      </c>
    </row>
    <row r="11744">
      <c r="B11744" s="1">
        <v>29.3538</v>
      </c>
      <c r="C11744" s="1" t="s">
        <v>4</v>
      </c>
    </row>
    <row r="11745">
      <c r="B11745" s="1">
        <v>29.3563</v>
      </c>
      <c r="C11745" s="1" t="s">
        <v>4</v>
      </c>
    </row>
    <row r="11746">
      <c r="B11746" s="1">
        <v>29.3587</v>
      </c>
      <c r="C11746" s="1" t="s">
        <v>4</v>
      </c>
    </row>
    <row r="11747">
      <c r="B11747" s="1">
        <v>29.3612</v>
      </c>
      <c r="C11747" s="1" t="s">
        <v>4</v>
      </c>
    </row>
    <row r="11748">
      <c r="B11748" s="1">
        <v>29.3638</v>
      </c>
      <c r="C11748" s="1" t="s">
        <v>4</v>
      </c>
    </row>
    <row r="11749">
      <c r="B11749" s="1">
        <v>29.3662</v>
      </c>
      <c r="C11749" s="1" t="s">
        <v>4</v>
      </c>
    </row>
    <row r="11750">
      <c r="B11750" s="1">
        <v>29.3687</v>
      </c>
      <c r="C11750" s="1" t="s">
        <v>4</v>
      </c>
    </row>
    <row r="11751">
      <c r="B11751" s="1">
        <v>29.3713</v>
      </c>
      <c r="C11751" s="1" t="s">
        <v>4</v>
      </c>
    </row>
    <row r="11752">
      <c r="B11752" s="1">
        <v>29.3738</v>
      </c>
      <c r="C11752" s="1" t="s">
        <v>4</v>
      </c>
    </row>
    <row r="11753">
      <c r="B11753" s="1">
        <v>29.3762</v>
      </c>
      <c r="C11753" s="1" t="s">
        <v>4</v>
      </c>
    </row>
    <row r="11754">
      <c r="B11754" s="1">
        <v>29.3787</v>
      </c>
      <c r="C11754" s="1" t="s">
        <v>4</v>
      </c>
    </row>
    <row r="11755">
      <c r="B11755" s="1">
        <v>29.3813</v>
      </c>
      <c r="C11755" s="1" t="s">
        <v>4</v>
      </c>
    </row>
    <row r="11756">
      <c r="B11756" s="1">
        <v>29.3838</v>
      </c>
      <c r="C11756" s="1" t="s">
        <v>4</v>
      </c>
    </row>
    <row r="11757">
      <c r="B11757" s="1">
        <v>29.3862</v>
      </c>
      <c r="C11757" s="1" t="s">
        <v>4</v>
      </c>
    </row>
    <row r="11758">
      <c r="B11758" s="1">
        <v>29.3888</v>
      </c>
      <c r="C11758" s="1" t="s">
        <v>4</v>
      </c>
    </row>
    <row r="11759">
      <c r="B11759" s="1">
        <v>29.3913</v>
      </c>
      <c r="C11759" s="1" t="s">
        <v>4</v>
      </c>
    </row>
    <row r="11760">
      <c r="B11760" s="1">
        <v>29.3937</v>
      </c>
      <c r="C11760" s="1" t="s">
        <v>4</v>
      </c>
    </row>
    <row r="11761">
      <c r="B11761" s="1">
        <v>29.3962</v>
      </c>
      <c r="C11761" s="1" t="s">
        <v>4</v>
      </c>
    </row>
    <row r="11762">
      <c r="B11762" s="1">
        <v>29.3988</v>
      </c>
      <c r="C11762" s="1" t="s">
        <v>4</v>
      </c>
    </row>
    <row r="11763">
      <c r="B11763" s="1">
        <v>29.4013</v>
      </c>
      <c r="C11763" s="1" t="s">
        <v>4</v>
      </c>
    </row>
    <row r="11764">
      <c r="B11764" s="1">
        <v>29.4037</v>
      </c>
      <c r="C11764" s="1" t="s">
        <v>4</v>
      </c>
    </row>
    <row r="11765">
      <c r="B11765" s="1">
        <v>29.4063</v>
      </c>
      <c r="C11765" s="1" t="s">
        <v>4</v>
      </c>
    </row>
    <row r="11766">
      <c r="B11766" s="1">
        <v>29.4088</v>
      </c>
      <c r="C11766" s="1" t="s">
        <v>4</v>
      </c>
    </row>
    <row r="11767">
      <c r="B11767" s="1">
        <v>29.4112</v>
      </c>
      <c r="C11767" s="1" t="s">
        <v>4</v>
      </c>
    </row>
    <row r="11768">
      <c r="B11768" s="1">
        <v>29.4137</v>
      </c>
      <c r="C11768" s="1" t="s">
        <v>4</v>
      </c>
    </row>
    <row r="11769">
      <c r="B11769" s="1">
        <v>29.4163</v>
      </c>
      <c r="C11769" s="1" t="s">
        <v>4</v>
      </c>
    </row>
    <row r="11770">
      <c r="B11770" s="1">
        <v>29.4188</v>
      </c>
      <c r="C11770" s="1" t="s">
        <v>4</v>
      </c>
    </row>
    <row r="11771">
      <c r="B11771" s="1">
        <v>29.4212</v>
      </c>
      <c r="C11771" s="1" t="s">
        <v>4</v>
      </c>
    </row>
    <row r="11772">
      <c r="B11772" s="1">
        <v>29.4237</v>
      </c>
      <c r="C11772" s="1" t="s">
        <v>4</v>
      </c>
    </row>
    <row r="11773">
      <c r="B11773" s="1">
        <v>29.4263</v>
      </c>
      <c r="C11773" s="1" t="s">
        <v>4</v>
      </c>
    </row>
    <row r="11774">
      <c r="B11774" s="1">
        <v>29.4287</v>
      </c>
      <c r="C11774" s="1" t="s">
        <v>4</v>
      </c>
    </row>
    <row r="11775">
      <c r="B11775" s="1">
        <v>29.4312</v>
      </c>
      <c r="C11775" s="1" t="s">
        <v>4</v>
      </c>
    </row>
    <row r="11776">
      <c r="B11776" s="1">
        <v>29.4338</v>
      </c>
      <c r="C11776" s="1" t="s">
        <v>4</v>
      </c>
    </row>
    <row r="11777">
      <c r="B11777" s="1">
        <v>29.4363</v>
      </c>
      <c r="C11777" s="1" t="s">
        <v>4</v>
      </c>
    </row>
    <row r="11778">
      <c r="B11778" s="1">
        <v>29.4387</v>
      </c>
      <c r="C11778" s="1" t="s">
        <v>4</v>
      </c>
    </row>
    <row r="11779">
      <c r="B11779" s="1">
        <v>29.4412</v>
      </c>
      <c r="C11779" s="1" t="s">
        <v>4</v>
      </c>
    </row>
    <row r="11780">
      <c r="B11780" s="1">
        <v>29.4438</v>
      </c>
      <c r="C11780" s="1" t="s">
        <v>4</v>
      </c>
    </row>
    <row r="11781">
      <c r="B11781" s="1">
        <v>29.4463</v>
      </c>
      <c r="C11781" s="1" t="s">
        <v>4</v>
      </c>
    </row>
    <row r="11782">
      <c r="B11782" s="1">
        <v>29.4487</v>
      </c>
      <c r="C11782" s="1" t="s">
        <v>4</v>
      </c>
    </row>
    <row r="11783">
      <c r="B11783" s="1">
        <v>29.4513</v>
      </c>
      <c r="C11783" s="1" t="s">
        <v>4</v>
      </c>
    </row>
    <row r="11784">
      <c r="B11784" s="1">
        <v>29.4538</v>
      </c>
      <c r="C11784" s="1" t="s">
        <v>4</v>
      </c>
    </row>
    <row r="11785">
      <c r="B11785" s="1">
        <v>29.4562</v>
      </c>
      <c r="C11785" s="1" t="s">
        <v>4</v>
      </c>
    </row>
    <row r="11786">
      <c r="B11786" s="1">
        <v>29.4587</v>
      </c>
      <c r="C11786" s="1" t="s">
        <v>4</v>
      </c>
    </row>
    <row r="11787">
      <c r="B11787" s="1">
        <v>29.4613</v>
      </c>
      <c r="C11787" s="1" t="s">
        <v>4</v>
      </c>
    </row>
    <row r="11788">
      <c r="B11788" s="1">
        <v>29.4638</v>
      </c>
      <c r="C11788" s="1" t="s">
        <v>4</v>
      </c>
    </row>
    <row r="11789">
      <c r="B11789" s="1">
        <v>29.4662</v>
      </c>
      <c r="C11789" s="1" t="s">
        <v>4</v>
      </c>
    </row>
    <row r="11790">
      <c r="B11790" s="1">
        <v>29.4688</v>
      </c>
      <c r="C11790" s="1" t="s">
        <v>4</v>
      </c>
    </row>
    <row r="11791">
      <c r="B11791" s="1">
        <v>29.4713</v>
      </c>
      <c r="C11791" s="1" t="s">
        <v>4</v>
      </c>
    </row>
    <row r="11792">
      <c r="B11792" s="1">
        <v>29.4737</v>
      </c>
      <c r="C11792" s="1" t="s">
        <v>4</v>
      </c>
    </row>
    <row r="11793">
      <c r="B11793" s="1">
        <v>29.4762</v>
      </c>
      <c r="C11793" s="1" t="s">
        <v>4</v>
      </c>
    </row>
    <row r="11794">
      <c r="B11794" s="1">
        <v>29.4788</v>
      </c>
      <c r="C11794" s="1" t="s">
        <v>4</v>
      </c>
    </row>
    <row r="11795">
      <c r="B11795" s="1">
        <v>29.4813</v>
      </c>
      <c r="C11795" s="1" t="s">
        <v>4</v>
      </c>
    </row>
    <row r="11796">
      <c r="B11796" s="1">
        <v>29.4837</v>
      </c>
      <c r="C11796" s="1" t="s">
        <v>4</v>
      </c>
    </row>
    <row r="11797">
      <c r="B11797" s="1">
        <v>29.4862</v>
      </c>
      <c r="C11797" s="1" t="s">
        <v>4</v>
      </c>
    </row>
    <row r="11798">
      <c r="B11798" s="1">
        <v>29.4888</v>
      </c>
      <c r="C11798" s="1" t="s">
        <v>4</v>
      </c>
    </row>
    <row r="11799">
      <c r="B11799" s="1">
        <v>29.4912</v>
      </c>
      <c r="C11799" s="1" t="s">
        <v>4</v>
      </c>
    </row>
    <row r="11800">
      <c r="B11800" s="1">
        <v>29.4937</v>
      </c>
      <c r="C11800" s="1" t="s">
        <v>4</v>
      </c>
    </row>
    <row r="11801">
      <c r="B11801" s="1">
        <v>29.4963</v>
      </c>
      <c r="C11801" s="1" t="s">
        <v>4</v>
      </c>
    </row>
    <row r="11802">
      <c r="B11802" s="1">
        <v>29.4988</v>
      </c>
      <c r="C11802" s="1" t="s">
        <v>4</v>
      </c>
    </row>
    <row r="11803">
      <c r="B11803" s="1">
        <v>29.5012</v>
      </c>
      <c r="C11803" s="1" t="s">
        <v>4</v>
      </c>
    </row>
    <row r="11804">
      <c r="B11804" s="1">
        <v>29.5037</v>
      </c>
      <c r="C11804" s="1" t="s">
        <v>4</v>
      </c>
    </row>
    <row r="11805">
      <c r="B11805" s="1">
        <v>29.5063</v>
      </c>
      <c r="C11805" s="1" t="s">
        <v>4</v>
      </c>
    </row>
    <row r="11806">
      <c r="B11806" s="1">
        <v>29.5088</v>
      </c>
      <c r="C11806" s="1" t="s">
        <v>4</v>
      </c>
    </row>
    <row r="11807">
      <c r="B11807" s="1">
        <v>29.5112</v>
      </c>
      <c r="C11807" s="1" t="s">
        <v>4</v>
      </c>
    </row>
    <row r="11808">
      <c r="B11808" s="1">
        <v>29.5138</v>
      </c>
      <c r="C11808" s="1" t="s">
        <v>4</v>
      </c>
    </row>
    <row r="11809">
      <c r="B11809" s="1">
        <v>29.5163</v>
      </c>
      <c r="C11809" s="1" t="s">
        <v>4</v>
      </c>
    </row>
    <row r="11810">
      <c r="B11810" s="1">
        <v>29.5187</v>
      </c>
      <c r="C11810" s="1" t="s">
        <v>4</v>
      </c>
    </row>
    <row r="11811">
      <c r="B11811" s="1">
        <v>29.5212</v>
      </c>
      <c r="C11811" s="1" t="s">
        <v>4</v>
      </c>
    </row>
    <row r="11812">
      <c r="B11812" s="1">
        <v>29.5238</v>
      </c>
      <c r="C11812" s="1" t="s">
        <v>4</v>
      </c>
    </row>
    <row r="11813">
      <c r="B11813" s="1">
        <v>29.5263</v>
      </c>
      <c r="C11813" s="1" t="s">
        <v>4</v>
      </c>
    </row>
    <row r="11814">
      <c r="B11814" s="1">
        <v>29.5287</v>
      </c>
      <c r="C11814" s="1" t="s">
        <v>4</v>
      </c>
    </row>
    <row r="11815">
      <c r="B11815" s="1">
        <v>29.5313</v>
      </c>
      <c r="C11815" s="1" t="s">
        <v>4</v>
      </c>
    </row>
    <row r="11816">
      <c r="B11816" s="1">
        <v>29.5338</v>
      </c>
      <c r="C11816" s="1" t="s">
        <v>4</v>
      </c>
    </row>
    <row r="11817">
      <c r="B11817" s="1">
        <v>29.5362</v>
      </c>
      <c r="C11817" s="1" t="s">
        <v>4</v>
      </c>
    </row>
    <row r="11818">
      <c r="B11818" s="1">
        <v>29.5387</v>
      </c>
      <c r="C11818" s="1" t="s">
        <v>4</v>
      </c>
    </row>
    <row r="11819">
      <c r="B11819" s="1">
        <v>29.5413</v>
      </c>
      <c r="C11819" s="1" t="s">
        <v>4</v>
      </c>
    </row>
    <row r="11820">
      <c r="B11820" s="1">
        <v>29.5438</v>
      </c>
      <c r="C11820" s="1" t="s">
        <v>4</v>
      </c>
    </row>
    <row r="11821">
      <c r="B11821" s="1">
        <v>29.5462</v>
      </c>
      <c r="C11821" s="1" t="s">
        <v>4</v>
      </c>
    </row>
    <row r="11822">
      <c r="B11822" s="1">
        <v>29.5487</v>
      </c>
      <c r="C11822" s="1" t="s">
        <v>4</v>
      </c>
    </row>
    <row r="11823">
      <c r="B11823" s="1">
        <v>29.5513</v>
      </c>
      <c r="C11823" s="1" t="s">
        <v>4</v>
      </c>
    </row>
    <row r="11824">
      <c r="B11824" s="1">
        <v>29.5537</v>
      </c>
      <c r="C11824" s="1" t="s">
        <v>4</v>
      </c>
    </row>
    <row r="11825">
      <c r="B11825" s="1">
        <v>29.5562</v>
      </c>
      <c r="C11825" s="1" t="s">
        <v>4</v>
      </c>
    </row>
    <row r="11826">
      <c r="B11826" s="1">
        <v>29.5588</v>
      </c>
      <c r="C11826" s="1" t="s">
        <v>4</v>
      </c>
    </row>
    <row r="11827">
      <c r="B11827" s="1">
        <v>29.5613</v>
      </c>
      <c r="C11827" s="1" t="s">
        <v>4</v>
      </c>
    </row>
    <row r="11828">
      <c r="B11828" s="1">
        <v>29.5637</v>
      </c>
      <c r="C11828" s="1" t="s">
        <v>4</v>
      </c>
    </row>
    <row r="11829">
      <c r="B11829" s="1">
        <v>29.5662</v>
      </c>
      <c r="C11829" s="1" t="s">
        <v>4</v>
      </c>
    </row>
    <row r="11830">
      <c r="B11830" s="1">
        <v>29.5688</v>
      </c>
      <c r="C11830" s="1" t="s">
        <v>4</v>
      </c>
    </row>
    <row r="11831">
      <c r="B11831" s="1">
        <v>29.5713</v>
      </c>
      <c r="C11831" s="1" t="s">
        <v>4</v>
      </c>
    </row>
    <row r="11832">
      <c r="B11832" s="1">
        <v>29.5737</v>
      </c>
      <c r="C11832" s="1" t="s">
        <v>4</v>
      </c>
    </row>
    <row r="11833">
      <c r="B11833" s="1">
        <v>29.5763</v>
      </c>
      <c r="C11833" s="1" t="s">
        <v>4</v>
      </c>
    </row>
    <row r="11834">
      <c r="B11834" s="1">
        <v>29.5788</v>
      </c>
      <c r="C11834" s="1" t="s">
        <v>4</v>
      </c>
    </row>
    <row r="11835">
      <c r="B11835" s="1">
        <v>29.5812</v>
      </c>
      <c r="C11835" s="1" t="s">
        <v>4</v>
      </c>
    </row>
    <row r="11836">
      <c r="B11836" s="1">
        <v>29.5837</v>
      </c>
      <c r="C11836" s="1" t="s">
        <v>4</v>
      </c>
    </row>
    <row r="11837">
      <c r="B11837" s="1">
        <v>29.5863</v>
      </c>
      <c r="C11837" s="1" t="s">
        <v>4</v>
      </c>
    </row>
    <row r="11838">
      <c r="B11838" s="1">
        <v>29.5888</v>
      </c>
      <c r="C11838" s="1" t="s">
        <v>4</v>
      </c>
    </row>
    <row r="11839">
      <c r="B11839" s="1">
        <v>29.5912</v>
      </c>
      <c r="C11839" s="1" t="s">
        <v>4</v>
      </c>
    </row>
    <row r="11840">
      <c r="B11840" s="1">
        <v>29.5938</v>
      </c>
      <c r="C11840" s="1" t="s">
        <v>4</v>
      </c>
    </row>
    <row r="11841">
      <c r="B11841" s="1">
        <v>29.5963</v>
      </c>
      <c r="C11841" s="1" t="s">
        <v>4</v>
      </c>
    </row>
    <row r="11842">
      <c r="B11842" s="1">
        <v>29.5987</v>
      </c>
      <c r="C11842" s="1" t="s">
        <v>4</v>
      </c>
    </row>
    <row r="11843">
      <c r="B11843" s="1">
        <v>29.6012</v>
      </c>
      <c r="C11843" s="1" t="s">
        <v>4</v>
      </c>
    </row>
    <row r="11844">
      <c r="B11844" s="1">
        <v>29.6038</v>
      </c>
      <c r="C11844" s="1" t="s">
        <v>4</v>
      </c>
    </row>
    <row r="11845">
      <c r="B11845" s="1">
        <v>29.6063</v>
      </c>
      <c r="C11845" s="1" t="s">
        <v>4</v>
      </c>
    </row>
    <row r="11846">
      <c r="B11846" s="1">
        <v>29.6087</v>
      </c>
      <c r="C11846" s="1" t="s">
        <v>4</v>
      </c>
    </row>
    <row r="11847">
      <c r="B11847" s="1">
        <v>29.6112</v>
      </c>
      <c r="C11847" s="1" t="s">
        <v>4</v>
      </c>
    </row>
    <row r="11848">
      <c r="B11848" s="1">
        <v>29.6138</v>
      </c>
      <c r="C11848" s="1" t="s">
        <v>4</v>
      </c>
    </row>
    <row r="11849">
      <c r="B11849" s="1">
        <v>29.6162</v>
      </c>
      <c r="C11849" s="1" t="s">
        <v>4</v>
      </c>
    </row>
    <row r="11850">
      <c r="B11850" s="1">
        <v>29.6187</v>
      </c>
      <c r="C11850" s="1" t="s">
        <v>4</v>
      </c>
    </row>
    <row r="11851">
      <c r="B11851" s="1">
        <v>29.6213</v>
      </c>
      <c r="C11851" s="1" t="s">
        <v>4</v>
      </c>
    </row>
    <row r="11852">
      <c r="B11852" s="1">
        <v>29.6238</v>
      </c>
      <c r="C11852" s="1" t="s">
        <v>4</v>
      </c>
    </row>
    <row r="11853">
      <c r="B11853" s="1">
        <v>29.6262</v>
      </c>
      <c r="C11853" s="1" t="s">
        <v>4</v>
      </c>
    </row>
    <row r="11854">
      <c r="B11854" s="1">
        <v>29.6287</v>
      </c>
      <c r="C11854" s="1" t="s">
        <v>4</v>
      </c>
    </row>
    <row r="11855">
      <c r="B11855" s="1">
        <v>29.6313</v>
      </c>
      <c r="C11855" s="1" t="s">
        <v>4</v>
      </c>
    </row>
    <row r="11856">
      <c r="B11856" s="1">
        <v>29.6338</v>
      </c>
      <c r="C11856" s="1" t="s">
        <v>4</v>
      </c>
    </row>
    <row r="11857">
      <c r="B11857" s="1">
        <v>29.6362</v>
      </c>
      <c r="C11857" s="1" t="s">
        <v>4</v>
      </c>
    </row>
    <row r="11858">
      <c r="B11858" s="1">
        <v>29.6388</v>
      </c>
      <c r="C11858" s="1" t="s">
        <v>4</v>
      </c>
    </row>
    <row r="11859">
      <c r="B11859" s="1">
        <v>29.6413</v>
      </c>
      <c r="C11859" s="1" t="s">
        <v>4</v>
      </c>
    </row>
    <row r="11860">
      <c r="B11860" s="1">
        <v>29.6437</v>
      </c>
      <c r="C11860" s="1" t="s">
        <v>4</v>
      </c>
    </row>
    <row r="11861">
      <c r="B11861" s="1">
        <v>29.6462</v>
      </c>
      <c r="C11861" s="1" t="s">
        <v>4</v>
      </c>
    </row>
    <row r="11862">
      <c r="B11862" s="1">
        <v>29.6488</v>
      </c>
      <c r="C11862" s="1" t="s">
        <v>4</v>
      </c>
    </row>
    <row r="11863">
      <c r="B11863" s="1">
        <v>29.6513</v>
      </c>
      <c r="C11863" s="1" t="s">
        <v>4</v>
      </c>
    </row>
    <row r="11864">
      <c r="B11864" s="1">
        <v>29.6537</v>
      </c>
      <c r="C11864" s="1" t="s">
        <v>4</v>
      </c>
    </row>
    <row r="11865">
      <c r="B11865" s="1">
        <v>29.6563</v>
      </c>
      <c r="C11865" s="1" t="s">
        <v>4</v>
      </c>
    </row>
    <row r="11866">
      <c r="B11866" s="1">
        <v>29.6588</v>
      </c>
      <c r="C11866" s="1" t="s">
        <v>4</v>
      </c>
    </row>
    <row r="11867">
      <c r="B11867" s="1">
        <v>29.6612</v>
      </c>
      <c r="C11867" s="1" t="s">
        <v>4</v>
      </c>
    </row>
    <row r="11868">
      <c r="B11868" s="1">
        <v>29.6637</v>
      </c>
      <c r="C11868" s="1" t="s">
        <v>4</v>
      </c>
    </row>
    <row r="11869">
      <c r="B11869" s="1">
        <v>29.6663</v>
      </c>
      <c r="C11869" s="1" t="s">
        <v>4</v>
      </c>
    </row>
    <row r="11870">
      <c r="B11870" s="1">
        <v>29.6688</v>
      </c>
      <c r="C11870" s="1" t="s">
        <v>4</v>
      </c>
    </row>
    <row r="11871">
      <c r="B11871" s="1">
        <v>29.6712</v>
      </c>
      <c r="C11871" s="1" t="s">
        <v>4</v>
      </c>
    </row>
    <row r="11872">
      <c r="B11872" s="1">
        <v>29.6737</v>
      </c>
      <c r="C11872" s="1" t="s">
        <v>4</v>
      </c>
    </row>
    <row r="11873">
      <c r="B11873" s="1">
        <v>29.6763</v>
      </c>
      <c r="C11873" s="1" t="s">
        <v>4</v>
      </c>
    </row>
    <row r="11874">
      <c r="B11874" s="1">
        <v>29.6787</v>
      </c>
      <c r="C11874" s="1" t="s">
        <v>4</v>
      </c>
    </row>
    <row r="11875">
      <c r="B11875" s="1">
        <v>29.6812</v>
      </c>
      <c r="C11875" s="1" t="s">
        <v>4</v>
      </c>
    </row>
    <row r="11876">
      <c r="B11876" s="1">
        <v>29.6838</v>
      </c>
      <c r="C11876" s="1" t="s">
        <v>4</v>
      </c>
    </row>
    <row r="11877">
      <c r="B11877" s="1">
        <v>29.6863</v>
      </c>
      <c r="C11877" s="1" t="s">
        <v>4</v>
      </c>
    </row>
    <row r="11878">
      <c r="B11878" s="1">
        <v>29.6887</v>
      </c>
      <c r="C11878" s="1" t="s">
        <v>4</v>
      </c>
    </row>
    <row r="11879">
      <c r="B11879" s="1">
        <v>29.6912</v>
      </c>
      <c r="C11879" s="1" t="s">
        <v>4</v>
      </c>
    </row>
    <row r="11880">
      <c r="B11880" s="1">
        <v>29.6938</v>
      </c>
      <c r="C11880" s="1" t="s">
        <v>4</v>
      </c>
    </row>
    <row r="11881">
      <c r="B11881" s="1">
        <v>29.6963</v>
      </c>
      <c r="C11881" s="1" t="s">
        <v>4</v>
      </c>
    </row>
    <row r="11882">
      <c r="B11882" s="1">
        <v>29.6987</v>
      </c>
      <c r="C11882" s="1" t="s">
        <v>4</v>
      </c>
    </row>
    <row r="11883">
      <c r="B11883" s="1">
        <v>29.7013</v>
      </c>
      <c r="C11883" s="1" t="s">
        <v>4</v>
      </c>
    </row>
    <row r="11884">
      <c r="B11884" s="1">
        <v>29.7038</v>
      </c>
      <c r="C11884" s="1" t="s">
        <v>4</v>
      </c>
    </row>
    <row r="11885">
      <c r="B11885" s="1">
        <v>29.7062</v>
      </c>
      <c r="C11885" s="1" t="s">
        <v>4</v>
      </c>
    </row>
    <row r="11886">
      <c r="B11886" s="1">
        <v>29.7087</v>
      </c>
      <c r="C11886" s="1" t="s">
        <v>4</v>
      </c>
    </row>
    <row r="11887">
      <c r="B11887" s="1">
        <v>29.7113</v>
      </c>
      <c r="C11887" s="1" t="s">
        <v>4</v>
      </c>
    </row>
    <row r="11888">
      <c r="B11888" s="1">
        <v>29.7138</v>
      </c>
      <c r="C11888" s="1" t="s">
        <v>4</v>
      </c>
    </row>
    <row r="11889">
      <c r="B11889" s="1">
        <v>29.7162</v>
      </c>
      <c r="C11889" s="1" t="s">
        <v>4</v>
      </c>
    </row>
    <row r="11890">
      <c r="B11890" s="1">
        <v>29.7188</v>
      </c>
      <c r="C11890" s="1" t="s">
        <v>4</v>
      </c>
    </row>
    <row r="11891">
      <c r="B11891" s="1">
        <v>29.7213</v>
      </c>
      <c r="C11891" s="1" t="s">
        <v>4</v>
      </c>
    </row>
    <row r="11892">
      <c r="B11892" s="1">
        <v>29.7237</v>
      </c>
      <c r="C11892" s="1" t="s">
        <v>4</v>
      </c>
    </row>
    <row r="11893">
      <c r="B11893" s="1">
        <v>29.7262</v>
      </c>
      <c r="C11893" s="1" t="s">
        <v>4</v>
      </c>
    </row>
    <row r="11894">
      <c r="B11894" s="1">
        <v>29.7288</v>
      </c>
      <c r="C11894" s="1" t="s">
        <v>4</v>
      </c>
    </row>
    <row r="11895">
      <c r="B11895" s="1">
        <v>29.7313</v>
      </c>
      <c r="C11895" s="1" t="s">
        <v>4</v>
      </c>
    </row>
    <row r="11896">
      <c r="B11896" s="1">
        <v>29.7337</v>
      </c>
      <c r="C11896" s="1" t="s">
        <v>4</v>
      </c>
    </row>
    <row r="11897">
      <c r="B11897" s="1">
        <v>29.7362</v>
      </c>
      <c r="C11897" s="1" t="s">
        <v>4</v>
      </c>
    </row>
    <row r="11898">
      <c r="B11898" s="1">
        <v>29.7388</v>
      </c>
      <c r="C11898" s="1" t="s">
        <v>4</v>
      </c>
    </row>
    <row r="11899">
      <c r="B11899" s="1">
        <v>29.7412</v>
      </c>
      <c r="C11899" s="1" t="s">
        <v>4</v>
      </c>
    </row>
    <row r="11900">
      <c r="B11900" s="1">
        <v>29.7437</v>
      </c>
      <c r="C11900" s="1" t="s">
        <v>4</v>
      </c>
    </row>
    <row r="11901">
      <c r="B11901" s="1">
        <v>29.7463</v>
      </c>
      <c r="C11901" s="1" t="s">
        <v>4</v>
      </c>
    </row>
    <row r="11902">
      <c r="B11902" s="1">
        <v>29.7488</v>
      </c>
      <c r="C11902" s="1" t="s">
        <v>4</v>
      </c>
    </row>
    <row r="11903">
      <c r="B11903" s="1">
        <v>29.7512</v>
      </c>
      <c r="C11903" s="1" t="s">
        <v>4</v>
      </c>
    </row>
    <row r="11904">
      <c r="B11904" s="1">
        <v>29.7537</v>
      </c>
      <c r="C11904" s="1" t="s">
        <v>4</v>
      </c>
    </row>
    <row r="11905">
      <c r="B11905" s="1">
        <v>29.7563</v>
      </c>
      <c r="C11905" s="1" t="s">
        <v>4</v>
      </c>
    </row>
    <row r="11906">
      <c r="B11906" s="1">
        <v>29.7588</v>
      </c>
      <c r="C11906" s="1" t="s">
        <v>4</v>
      </c>
    </row>
    <row r="11907">
      <c r="B11907" s="1">
        <v>29.7612</v>
      </c>
      <c r="C11907" s="1" t="s">
        <v>4</v>
      </c>
    </row>
    <row r="11908">
      <c r="B11908" s="1">
        <v>29.7638</v>
      </c>
      <c r="C11908" s="1" t="s">
        <v>4</v>
      </c>
    </row>
    <row r="11909">
      <c r="B11909" s="1">
        <v>29.7663</v>
      </c>
      <c r="C11909" s="1" t="s">
        <v>4</v>
      </c>
    </row>
    <row r="11910">
      <c r="B11910" s="1">
        <v>29.7687</v>
      </c>
      <c r="C11910" s="1" t="s">
        <v>4</v>
      </c>
    </row>
    <row r="11911">
      <c r="B11911" s="1">
        <v>29.7712</v>
      </c>
      <c r="C11911" s="1" t="s">
        <v>4</v>
      </c>
    </row>
    <row r="11912">
      <c r="B11912" s="1">
        <v>29.7738</v>
      </c>
      <c r="C11912" s="1" t="s">
        <v>4</v>
      </c>
    </row>
    <row r="11913">
      <c r="B11913" s="1">
        <v>29.7763</v>
      </c>
      <c r="C11913" s="1" t="s">
        <v>4</v>
      </c>
    </row>
    <row r="11914">
      <c r="B11914" s="1">
        <v>29.7787</v>
      </c>
      <c r="C11914" s="1" t="s">
        <v>4</v>
      </c>
    </row>
    <row r="11915">
      <c r="B11915" s="1">
        <v>29.7813</v>
      </c>
      <c r="C11915" s="1" t="s">
        <v>4</v>
      </c>
    </row>
    <row r="11916">
      <c r="B11916" s="1">
        <v>29.7838</v>
      </c>
      <c r="C11916" s="1" t="s">
        <v>4</v>
      </c>
    </row>
    <row r="11917">
      <c r="B11917" s="1">
        <v>29.7862</v>
      </c>
      <c r="C11917" s="1" t="s">
        <v>4</v>
      </c>
    </row>
    <row r="11918">
      <c r="B11918" s="1">
        <v>29.7887</v>
      </c>
      <c r="C11918" s="1" t="s">
        <v>4</v>
      </c>
    </row>
    <row r="11919">
      <c r="B11919" s="1">
        <v>29.7913</v>
      </c>
      <c r="C11919" s="1" t="s">
        <v>4</v>
      </c>
    </row>
    <row r="11920">
      <c r="B11920" s="1">
        <v>29.7938</v>
      </c>
      <c r="C11920" s="1" t="s">
        <v>4</v>
      </c>
    </row>
    <row r="11921">
      <c r="B11921" s="1">
        <v>29.7962</v>
      </c>
      <c r="C11921" s="1" t="s">
        <v>4</v>
      </c>
    </row>
    <row r="11922">
      <c r="B11922" s="1">
        <v>29.7987</v>
      </c>
      <c r="C11922" s="1" t="s">
        <v>4</v>
      </c>
    </row>
    <row r="11923">
      <c r="B11923" s="1">
        <v>29.8013</v>
      </c>
      <c r="C11923" s="1" t="s">
        <v>4</v>
      </c>
    </row>
    <row r="11924">
      <c r="B11924" s="1">
        <v>29.8037</v>
      </c>
      <c r="C11924" s="1" t="s">
        <v>4</v>
      </c>
    </row>
    <row r="11925">
      <c r="B11925" s="1">
        <v>29.8062</v>
      </c>
      <c r="C11925" s="1" t="s">
        <v>4</v>
      </c>
    </row>
    <row r="11926">
      <c r="B11926" s="1">
        <v>29.8088</v>
      </c>
      <c r="C11926" s="1" t="s">
        <v>4</v>
      </c>
    </row>
    <row r="11927">
      <c r="B11927" s="1">
        <v>29.8113</v>
      </c>
      <c r="C11927" s="1" t="s">
        <v>4</v>
      </c>
    </row>
    <row r="11928">
      <c r="B11928" s="1">
        <v>29.8137</v>
      </c>
      <c r="C11928" s="1" t="s">
        <v>4</v>
      </c>
    </row>
    <row r="11929">
      <c r="B11929" s="1">
        <v>29.8162</v>
      </c>
      <c r="C11929" s="1" t="s">
        <v>4</v>
      </c>
    </row>
    <row r="11930">
      <c r="B11930" s="1">
        <v>29.8188</v>
      </c>
      <c r="C11930" s="1" t="s">
        <v>4</v>
      </c>
    </row>
    <row r="11931">
      <c r="B11931" s="1">
        <v>29.8213</v>
      </c>
      <c r="C11931" s="1" t="s">
        <v>4</v>
      </c>
    </row>
    <row r="11932">
      <c r="B11932" s="1">
        <v>29.8237</v>
      </c>
      <c r="C11932" s="1" t="s">
        <v>4</v>
      </c>
    </row>
    <row r="11933">
      <c r="B11933" s="1">
        <v>29.8263</v>
      </c>
      <c r="C11933" s="1" t="s">
        <v>4</v>
      </c>
    </row>
    <row r="11934">
      <c r="B11934" s="1">
        <v>29.8288</v>
      </c>
      <c r="C11934" s="1" t="s">
        <v>4</v>
      </c>
    </row>
    <row r="11935">
      <c r="B11935" s="1">
        <v>29.8312</v>
      </c>
      <c r="C11935" s="1" t="s">
        <v>4</v>
      </c>
    </row>
    <row r="11936">
      <c r="B11936" s="1">
        <v>29.8337</v>
      </c>
      <c r="C11936" s="1" t="s">
        <v>4</v>
      </c>
    </row>
    <row r="11937">
      <c r="B11937" s="1">
        <v>29.8363</v>
      </c>
      <c r="C11937" s="1" t="s">
        <v>4</v>
      </c>
    </row>
    <row r="11938">
      <c r="B11938" s="1">
        <v>29.8388</v>
      </c>
      <c r="C11938" s="1" t="s">
        <v>4</v>
      </c>
    </row>
    <row r="11939">
      <c r="B11939" s="1">
        <v>29.8412</v>
      </c>
      <c r="C11939" s="1" t="s">
        <v>4</v>
      </c>
    </row>
    <row r="11940">
      <c r="B11940" s="1">
        <v>29.8438</v>
      </c>
      <c r="C11940" s="1" t="s">
        <v>4</v>
      </c>
    </row>
    <row r="11941">
      <c r="B11941" s="1">
        <v>29.8463</v>
      </c>
      <c r="C11941" s="1" t="s">
        <v>4</v>
      </c>
    </row>
    <row r="11942">
      <c r="B11942" s="1">
        <v>29.8487</v>
      </c>
      <c r="C11942" s="1" t="s">
        <v>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3" t="s">
        <v>5</v>
      </c>
      <c r="C3" s="1" t="s">
        <v>6</v>
      </c>
    </row>
    <row r="4">
      <c r="B4" s="1">
        <v>0.0</v>
      </c>
      <c r="C4" s="1">
        <v>0.75</v>
      </c>
    </row>
    <row r="5">
      <c r="B5" s="1">
        <v>0.0025</v>
      </c>
      <c r="C5" s="1">
        <v>0.66</v>
      </c>
    </row>
    <row r="6">
      <c r="B6" s="1">
        <v>0.005</v>
      </c>
      <c r="C6" s="1">
        <v>0.66</v>
      </c>
    </row>
    <row r="7">
      <c r="B7" s="1">
        <v>0.0075</v>
      </c>
      <c r="C7" s="1">
        <v>0.66</v>
      </c>
    </row>
    <row r="8">
      <c r="B8" s="1">
        <v>0.01</v>
      </c>
      <c r="C8" s="1">
        <v>0.66</v>
      </c>
    </row>
    <row r="9">
      <c r="B9" s="1">
        <v>0.0125</v>
      </c>
      <c r="C9" s="1">
        <v>0.66</v>
      </c>
    </row>
    <row r="10">
      <c r="B10" s="1">
        <v>0.015</v>
      </c>
      <c r="C10" s="1">
        <v>0.66</v>
      </c>
    </row>
    <row r="11">
      <c r="B11" s="1">
        <v>0.0175</v>
      </c>
      <c r="C11" s="1">
        <v>0.66</v>
      </c>
    </row>
    <row r="12">
      <c r="B12" s="1">
        <v>0.02</v>
      </c>
      <c r="C12" s="1">
        <v>0.66</v>
      </c>
    </row>
    <row r="13">
      <c r="B13" s="1">
        <v>0.0225</v>
      </c>
      <c r="C13" s="1">
        <v>0.66</v>
      </c>
    </row>
    <row r="14">
      <c r="B14" s="1">
        <v>0.025</v>
      </c>
      <c r="C14" s="1">
        <v>0.66</v>
      </c>
    </row>
    <row r="15">
      <c r="B15" s="1">
        <v>0.0275</v>
      </c>
      <c r="C15" s="1">
        <v>0.66</v>
      </c>
    </row>
    <row r="16">
      <c r="B16" s="1">
        <v>0.03</v>
      </c>
      <c r="C16" s="1">
        <v>0.66</v>
      </c>
    </row>
    <row r="17">
      <c r="B17" s="1">
        <v>0.0325</v>
      </c>
      <c r="C17" s="1">
        <v>0.75</v>
      </c>
    </row>
    <row r="18">
      <c r="B18" s="1">
        <v>0.035</v>
      </c>
      <c r="C18" s="1">
        <v>0.75</v>
      </c>
    </row>
    <row r="19">
      <c r="B19" s="1">
        <v>0.0375</v>
      </c>
      <c r="C19" s="1">
        <v>0.66</v>
      </c>
    </row>
    <row r="20">
      <c r="B20" s="1">
        <v>0.04</v>
      </c>
      <c r="C20" s="1">
        <v>0.66</v>
      </c>
    </row>
    <row r="21">
      <c r="B21" s="1">
        <v>0.0425</v>
      </c>
      <c r="C21" s="1">
        <v>0.75</v>
      </c>
    </row>
    <row r="22">
      <c r="B22" s="1">
        <v>0.045</v>
      </c>
      <c r="C22" s="1">
        <v>0.75</v>
      </c>
    </row>
    <row r="23">
      <c r="B23" s="1">
        <v>0.0475</v>
      </c>
      <c r="C23" s="1">
        <v>0.75</v>
      </c>
    </row>
    <row r="24">
      <c r="B24" s="1">
        <v>0.05</v>
      </c>
      <c r="C24" s="1">
        <v>0.66</v>
      </c>
    </row>
    <row r="25">
      <c r="B25" s="1">
        <v>0.0525</v>
      </c>
      <c r="C25" s="1">
        <v>0.66</v>
      </c>
    </row>
    <row r="26">
      <c r="B26" s="1">
        <v>0.055</v>
      </c>
      <c r="C26" s="1">
        <v>0.75</v>
      </c>
    </row>
    <row r="27">
      <c r="B27" s="1">
        <v>0.0575</v>
      </c>
      <c r="C27" s="1">
        <v>0.66</v>
      </c>
    </row>
    <row r="28">
      <c r="B28" s="1">
        <v>0.06</v>
      </c>
      <c r="C28" s="1">
        <v>0.66</v>
      </c>
    </row>
    <row r="29">
      <c r="B29" s="1">
        <v>0.0625</v>
      </c>
      <c r="C29" s="1">
        <v>0.75</v>
      </c>
    </row>
    <row r="30">
      <c r="B30" s="1">
        <v>0.065</v>
      </c>
      <c r="C30" s="1">
        <v>0.66</v>
      </c>
    </row>
    <row r="31">
      <c r="B31" s="1">
        <v>0.0675</v>
      </c>
      <c r="C31" s="1">
        <v>0.66</v>
      </c>
    </row>
    <row r="32">
      <c r="B32" s="1">
        <v>0.07</v>
      </c>
      <c r="C32" s="1">
        <v>0.66</v>
      </c>
    </row>
    <row r="33">
      <c r="B33" s="1">
        <v>0.0725</v>
      </c>
      <c r="C33" s="1">
        <v>0.75</v>
      </c>
    </row>
    <row r="34">
      <c r="B34" s="1">
        <v>0.075</v>
      </c>
      <c r="C34" s="1">
        <v>0.75</v>
      </c>
    </row>
    <row r="35">
      <c r="B35" s="1">
        <v>0.0775</v>
      </c>
      <c r="C35" s="1">
        <v>0.83</v>
      </c>
    </row>
    <row r="36">
      <c r="B36" s="1">
        <v>0.08</v>
      </c>
      <c r="C36" s="1">
        <v>0.91</v>
      </c>
    </row>
    <row r="37">
      <c r="B37" s="1">
        <v>0.0825</v>
      </c>
      <c r="C37" s="1">
        <v>0.83</v>
      </c>
    </row>
    <row r="38">
      <c r="B38" s="1">
        <v>0.085</v>
      </c>
      <c r="C38" s="1">
        <v>0.91</v>
      </c>
    </row>
    <row r="39">
      <c r="B39" s="1">
        <v>0.0875</v>
      </c>
      <c r="C39" s="1">
        <v>0.91</v>
      </c>
    </row>
    <row r="40">
      <c r="B40" s="1">
        <v>0.09</v>
      </c>
      <c r="C40" s="1">
        <v>0.83</v>
      </c>
    </row>
    <row r="41">
      <c r="B41" s="1">
        <v>0.0925</v>
      </c>
      <c r="C41" s="1">
        <v>0.83</v>
      </c>
    </row>
    <row r="42">
      <c r="B42" s="1">
        <v>0.095</v>
      </c>
      <c r="C42" s="1">
        <v>0.83</v>
      </c>
    </row>
    <row r="43">
      <c r="B43" s="1">
        <v>0.0975</v>
      </c>
      <c r="C43" s="1">
        <v>0.83</v>
      </c>
    </row>
    <row r="44">
      <c r="B44" s="1">
        <v>0.1</v>
      </c>
      <c r="C44" s="1">
        <v>0.75</v>
      </c>
    </row>
    <row r="45">
      <c r="B45" s="1">
        <v>0.1025</v>
      </c>
      <c r="C45" s="1">
        <v>0.83</v>
      </c>
    </row>
    <row r="46">
      <c r="B46" s="1">
        <v>0.105</v>
      </c>
      <c r="C46" s="1">
        <v>0.75</v>
      </c>
    </row>
    <row r="47">
      <c r="B47" s="1">
        <v>0.1075</v>
      </c>
      <c r="C47" s="1">
        <v>0.75</v>
      </c>
    </row>
    <row r="48">
      <c r="B48" s="1">
        <v>0.11</v>
      </c>
      <c r="C48" s="1">
        <v>0.75</v>
      </c>
    </row>
    <row r="49">
      <c r="B49" s="1">
        <v>0.1125</v>
      </c>
      <c r="C49" s="1">
        <v>0.75</v>
      </c>
    </row>
    <row r="50">
      <c r="B50" s="1">
        <v>0.115</v>
      </c>
      <c r="C50" s="1">
        <v>0.75</v>
      </c>
    </row>
    <row r="51">
      <c r="B51" s="1">
        <v>0.1175</v>
      </c>
      <c r="C51" s="1">
        <v>0.75</v>
      </c>
    </row>
    <row r="52">
      <c r="B52" s="1">
        <v>0.12</v>
      </c>
      <c r="C52" s="1">
        <v>0.83</v>
      </c>
    </row>
    <row r="53">
      <c r="B53" s="1">
        <v>0.1225</v>
      </c>
      <c r="C53" s="1">
        <v>0.75</v>
      </c>
    </row>
    <row r="54">
      <c r="B54" s="1">
        <v>0.125</v>
      </c>
      <c r="C54" s="1">
        <v>0.75</v>
      </c>
    </row>
    <row r="55">
      <c r="B55" s="1">
        <v>0.1275</v>
      </c>
      <c r="C55" s="1">
        <v>0.75</v>
      </c>
    </row>
    <row r="56">
      <c r="B56" s="1">
        <v>0.13</v>
      </c>
      <c r="C56" s="1">
        <v>0.66</v>
      </c>
    </row>
    <row r="57">
      <c r="B57" s="1">
        <v>0.1325</v>
      </c>
      <c r="C57" s="1">
        <v>0.66</v>
      </c>
    </row>
    <row r="58">
      <c r="B58" s="1">
        <v>0.135</v>
      </c>
      <c r="C58" s="1">
        <v>0.66</v>
      </c>
    </row>
    <row r="59">
      <c r="B59" s="1">
        <v>0.1375</v>
      </c>
      <c r="C59" s="1">
        <v>0.66</v>
      </c>
    </row>
    <row r="60">
      <c r="B60" s="1">
        <v>0.14</v>
      </c>
      <c r="C60" s="1">
        <v>0.66</v>
      </c>
    </row>
    <row r="61">
      <c r="B61" s="1">
        <v>0.1425</v>
      </c>
      <c r="C61" s="1">
        <v>0.75</v>
      </c>
    </row>
    <row r="62">
      <c r="B62" s="1">
        <v>0.145</v>
      </c>
      <c r="C62" s="1">
        <v>0.75</v>
      </c>
    </row>
    <row r="63">
      <c r="B63" s="1">
        <v>0.1475</v>
      </c>
      <c r="C63" s="1">
        <v>0.83</v>
      </c>
    </row>
    <row r="64">
      <c r="B64" s="1">
        <v>0.15</v>
      </c>
      <c r="C64" s="1">
        <v>1.43</v>
      </c>
    </row>
    <row r="65">
      <c r="B65" s="1">
        <v>0.1525</v>
      </c>
      <c r="C65" s="1">
        <v>2.55</v>
      </c>
    </row>
    <row r="66">
      <c r="B66" s="1">
        <v>0.155</v>
      </c>
      <c r="C66" s="1">
        <v>4.27</v>
      </c>
    </row>
    <row r="67">
      <c r="B67" s="1">
        <v>0.1575</v>
      </c>
      <c r="C67" s="1">
        <v>5.47</v>
      </c>
    </row>
    <row r="68">
      <c r="B68" s="1">
        <v>0.16</v>
      </c>
      <c r="C68" s="1">
        <v>6.59</v>
      </c>
    </row>
    <row r="69">
      <c r="B69" s="1">
        <v>0.1625</v>
      </c>
      <c r="C69" s="1">
        <v>7.62</v>
      </c>
    </row>
    <row r="70">
      <c r="B70" s="1">
        <v>0.165</v>
      </c>
      <c r="C70" s="1">
        <v>8.48</v>
      </c>
    </row>
    <row r="71">
      <c r="B71" s="1">
        <v>0.1675</v>
      </c>
      <c r="C71" s="1">
        <v>8.57</v>
      </c>
    </row>
    <row r="72">
      <c r="B72" s="1">
        <v>0.17</v>
      </c>
      <c r="C72" s="1">
        <v>8.74</v>
      </c>
    </row>
    <row r="73">
      <c r="B73" s="1">
        <v>0.1725</v>
      </c>
      <c r="C73" s="1">
        <v>8.91</v>
      </c>
    </row>
    <row r="74">
      <c r="B74" s="1">
        <v>0.175</v>
      </c>
      <c r="C74" s="1">
        <v>9.26</v>
      </c>
    </row>
    <row r="75">
      <c r="B75" s="1">
        <v>0.1775</v>
      </c>
      <c r="C75" s="1">
        <v>9.43</v>
      </c>
    </row>
    <row r="76">
      <c r="B76" s="1">
        <v>0.18</v>
      </c>
      <c r="C76" s="1">
        <v>9.43</v>
      </c>
    </row>
    <row r="77">
      <c r="B77" s="1">
        <v>0.1825</v>
      </c>
      <c r="C77" s="1">
        <v>9.6</v>
      </c>
    </row>
    <row r="78">
      <c r="B78" s="1">
        <v>0.185</v>
      </c>
      <c r="C78" s="1">
        <v>9.6</v>
      </c>
    </row>
    <row r="79">
      <c r="B79" s="1">
        <v>0.1875</v>
      </c>
      <c r="C79" s="1">
        <v>9.69</v>
      </c>
    </row>
    <row r="80">
      <c r="B80" s="1">
        <v>0.19</v>
      </c>
      <c r="C80" s="1">
        <v>9.69</v>
      </c>
    </row>
    <row r="81">
      <c r="B81" s="1">
        <v>0.1925</v>
      </c>
      <c r="C81" s="1">
        <v>9.6</v>
      </c>
    </row>
    <row r="82">
      <c r="B82" s="1">
        <v>0.195</v>
      </c>
      <c r="C82" s="1">
        <v>9.6</v>
      </c>
    </row>
    <row r="83">
      <c r="B83" s="1">
        <v>0.1975</v>
      </c>
      <c r="C83" s="1">
        <v>9.52</v>
      </c>
    </row>
    <row r="84">
      <c r="B84" s="1">
        <v>0.2</v>
      </c>
      <c r="C84" s="1">
        <v>9.6</v>
      </c>
    </row>
    <row r="85">
      <c r="B85" s="1">
        <v>0.2025</v>
      </c>
      <c r="C85" s="1">
        <v>9.6</v>
      </c>
    </row>
    <row r="86">
      <c r="B86" s="1">
        <v>0.205</v>
      </c>
      <c r="C86" s="1">
        <v>9.69</v>
      </c>
    </row>
    <row r="87">
      <c r="B87" s="1">
        <v>0.2075</v>
      </c>
      <c r="C87" s="1">
        <v>9.69</v>
      </c>
    </row>
    <row r="88">
      <c r="B88" s="1">
        <v>0.21</v>
      </c>
      <c r="C88" s="1">
        <v>9.78</v>
      </c>
    </row>
    <row r="89">
      <c r="B89" s="1">
        <v>0.2125</v>
      </c>
      <c r="C89" s="1">
        <v>9.78</v>
      </c>
    </row>
    <row r="90">
      <c r="B90" s="1">
        <v>0.215</v>
      </c>
      <c r="C90" s="1">
        <v>9.78</v>
      </c>
    </row>
    <row r="91">
      <c r="B91" s="1">
        <v>0.2175</v>
      </c>
      <c r="C91" s="1">
        <v>9.86</v>
      </c>
    </row>
    <row r="92">
      <c r="B92" s="1">
        <v>0.22</v>
      </c>
      <c r="C92" s="1">
        <v>9.86</v>
      </c>
    </row>
    <row r="93">
      <c r="B93" s="1">
        <v>0.2225</v>
      </c>
      <c r="C93" s="1">
        <v>9.78</v>
      </c>
    </row>
    <row r="94">
      <c r="B94" s="1">
        <v>0.225</v>
      </c>
      <c r="C94" s="1">
        <v>9.95</v>
      </c>
    </row>
    <row r="95">
      <c r="B95" s="1">
        <v>0.2275</v>
      </c>
      <c r="C95" s="1">
        <v>9.95</v>
      </c>
    </row>
    <row r="96">
      <c r="B96" s="1">
        <v>0.23</v>
      </c>
      <c r="C96" s="1">
        <v>9.95</v>
      </c>
    </row>
    <row r="97">
      <c r="B97" s="1">
        <v>0.2325</v>
      </c>
      <c r="C97" s="1">
        <v>10.03</v>
      </c>
    </row>
    <row r="98">
      <c r="B98" s="1">
        <v>0.235</v>
      </c>
      <c r="C98" s="1">
        <v>9.95</v>
      </c>
    </row>
    <row r="99">
      <c r="B99" s="1">
        <v>0.2375</v>
      </c>
      <c r="C99" s="1">
        <v>9.95</v>
      </c>
    </row>
    <row r="100">
      <c r="B100" s="1">
        <v>0.24</v>
      </c>
      <c r="C100" s="1">
        <v>9.86</v>
      </c>
    </row>
    <row r="101">
      <c r="B101" s="1">
        <v>0.2425</v>
      </c>
      <c r="C101" s="1">
        <v>9.78</v>
      </c>
    </row>
    <row r="102">
      <c r="B102" s="1">
        <v>0.245</v>
      </c>
      <c r="C102" s="1">
        <v>9.78</v>
      </c>
    </row>
    <row r="103">
      <c r="B103" s="1">
        <v>0.2475</v>
      </c>
      <c r="C103" s="1">
        <v>9.86</v>
      </c>
    </row>
    <row r="104">
      <c r="B104" s="1">
        <v>0.25125</v>
      </c>
      <c r="C104" s="1">
        <v>9.78</v>
      </c>
    </row>
    <row r="105">
      <c r="B105" s="1">
        <v>0.25375</v>
      </c>
      <c r="C105" s="1">
        <v>9.78</v>
      </c>
    </row>
    <row r="106">
      <c r="B106" s="1">
        <v>0.25625</v>
      </c>
      <c r="C106" s="1">
        <v>9.86</v>
      </c>
    </row>
    <row r="107">
      <c r="B107" s="1">
        <v>0.25875</v>
      </c>
      <c r="C107" s="1">
        <v>9.86</v>
      </c>
    </row>
    <row r="108">
      <c r="B108" s="1">
        <v>0.26125</v>
      </c>
      <c r="C108" s="1">
        <v>9.95</v>
      </c>
    </row>
    <row r="109">
      <c r="B109" s="1">
        <v>0.26375</v>
      </c>
      <c r="C109" s="1">
        <v>10.12</v>
      </c>
    </row>
    <row r="110">
      <c r="B110" s="1">
        <v>0.26625</v>
      </c>
      <c r="C110" s="1">
        <v>10.12</v>
      </c>
    </row>
    <row r="111">
      <c r="B111" s="1">
        <v>0.26875</v>
      </c>
      <c r="C111" s="1">
        <v>10.03</v>
      </c>
    </row>
    <row r="112">
      <c r="B112" s="1">
        <v>0.27125</v>
      </c>
      <c r="C112" s="1">
        <v>9.95</v>
      </c>
    </row>
    <row r="113">
      <c r="B113" s="1">
        <v>0.27375</v>
      </c>
      <c r="C113" s="1">
        <v>9.86</v>
      </c>
    </row>
    <row r="114">
      <c r="B114" s="1">
        <v>0.27625</v>
      </c>
      <c r="C114" s="1">
        <v>10.12</v>
      </c>
    </row>
    <row r="115">
      <c r="B115" s="1">
        <v>0.27875</v>
      </c>
      <c r="C115" s="1">
        <v>10.03</v>
      </c>
    </row>
    <row r="116">
      <c r="B116" s="1">
        <v>0.28125</v>
      </c>
      <c r="C116" s="1">
        <v>9.86</v>
      </c>
    </row>
    <row r="117">
      <c r="B117" s="1">
        <v>0.28375</v>
      </c>
      <c r="C117" s="1">
        <v>9.86</v>
      </c>
    </row>
    <row r="118">
      <c r="B118" s="1">
        <v>0.28625</v>
      </c>
      <c r="C118" s="1">
        <v>9.86</v>
      </c>
    </row>
    <row r="119">
      <c r="B119" s="1">
        <v>0.28875</v>
      </c>
      <c r="C119" s="1">
        <v>9.78</v>
      </c>
    </row>
    <row r="120">
      <c r="B120" s="1">
        <v>0.29125</v>
      </c>
      <c r="C120" s="1">
        <v>9.86</v>
      </c>
    </row>
    <row r="121">
      <c r="B121" s="1">
        <v>0.29375</v>
      </c>
      <c r="C121" s="1">
        <v>9.95</v>
      </c>
    </row>
    <row r="122">
      <c r="B122" s="1">
        <v>0.29625</v>
      </c>
      <c r="C122" s="1">
        <v>10.03</v>
      </c>
    </row>
    <row r="123">
      <c r="B123" s="1">
        <v>0.29875</v>
      </c>
      <c r="C123" s="1">
        <v>10.21</v>
      </c>
    </row>
    <row r="124">
      <c r="B124" s="1">
        <v>0.30125</v>
      </c>
      <c r="C124" s="1">
        <v>10.21</v>
      </c>
    </row>
    <row r="125">
      <c r="B125" s="1">
        <v>0.30375</v>
      </c>
      <c r="C125" s="1">
        <v>10.21</v>
      </c>
    </row>
    <row r="126">
      <c r="B126" s="1">
        <v>0.30625</v>
      </c>
      <c r="C126" s="1">
        <v>10.21</v>
      </c>
    </row>
    <row r="127">
      <c r="B127" s="1">
        <v>0.30875</v>
      </c>
      <c r="C127" s="1">
        <v>10.29</v>
      </c>
    </row>
    <row r="128">
      <c r="B128" s="1">
        <v>0.31125</v>
      </c>
      <c r="C128" s="1">
        <v>10.38</v>
      </c>
    </row>
    <row r="129">
      <c r="B129" s="1">
        <v>0.31375</v>
      </c>
      <c r="C129" s="1">
        <v>10.38</v>
      </c>
    </row>
    <row r="130">
      <c r="B130" s="1">
        <v>0.31625</v>
      </c>
      <c r="C130" s="1">
        <v>10.38</v>
      </c>
    </row>
    <row r="131">
      <c r="B131" s="1">
        <v>0.31875</v>
      </c>
      <c r="C131" s="1">
        <v>10.29</v>
      </c>
    </row>
    <row r="132">
      <c r="B132" s="1">
        <v>0.32125</v>
      </c>
      <c r="C132" s="1">
        <v>10.38</v>
      </c>
    </row>
    <row r="133">
      <c r="B133" s="1">
        <v>0.32375</v>
      </c>
      <c r="C133" s="1">
        <v>10.38</v>
      </c>
    </row>
    <row r="134">
      <c r="B134" s="1">
        <v>0.32625</v>
      </c>
      <c r="C134" s="1">
        <v>10.38</v>
      </c>
    </row>
    <row r="135">
      <c r="B135" s="1">
        <v>0.32875</v>
      </c>
      <c r="C135" s="1">
        <v>10.46</v>
      </c>
    </row>
    <row r="136">
      <c r="B136" s="1">
        <v>0.33125</v>
      </c>
      <c r="C136" s="1">
        <v>10.46</v>
      </c>
    </row>
    <row r="137">
      <c r="B137" s="1">
        <v>0.33375</v>
      </c>
      <c r="C137" s="1">
        <v>10.46</v>
      </c>
    </row>
    <row r="138">
      <c r="B138" s="1">
        <v>0.33625</v>
      </c>
      <c r="C138" s="1">
        <v>10.38</v>
      </c>
    </row>
    <row r="139">
      <c r="B139" s="1">
        <v>0.33875</v>
      </c>
      <c r="C139" s="1">
        <v>10.46</v>
      </c>
    </row>
    <row r="140">
      <c r="B140" s="1">
        <v>0.34125</v>
      </c>
      <c r="C140" s="1">
        <v>10.46</v>
      </c>
    </row>
    <row r="141">
      <c r="B141" s="1">
        <v>0.34375</v>
      </c>
      <c r="C141" s="1">
        <v>10.46</v>
      </c>
    </row>
    <row r="142">
      <c r="B142" s="1">
        <v>0.34625</v>
      </c>
      <c r="C142" s="1">
        <v>10.46</v>
      </c>
    </row>
    <row r="143">
      <c r="B143" s="1">
        <v>0.34875</v>
      </c>
      <c r="C143" s="1">
        <v>10.46</v>
      </c>
    </row>
    <row r="144">
      <c r="B144" s="1">
        <v>0.35125</v>
      </c>
      <c r="C144" s="1">
        <v>10.55</v>
      </c>
    </row>
    <row r="145">
      <c r="B145" s="1">
        <v>0.35375</v>
      </c>
      <c r="C145" s="1">
        <v>10.64</v>
      </c>
    </row>
    <row r="146">
      <c r="B146" s="1">
        <v>0.35625</v>
      </c>
      <c r="C146" s="1">
        <v>10.55</v>
      </c>
    </row>
    <row r="147">
      <c r="B147" s="1">
        <v>0.35875</v>
      </c>
      <c r="C147" s="1">
        <v>10.64</v>
      </c>
    </row>
    <row r="148">
      <c r="B148" s="1">
        <v>0.36125</v>
      </c>
      <c r="C148" s="1">
        <v>10.72</v>
      </c>
    </row>
    <row r="149">
      <c r="B149" s="1">
        <v>0.36375</v>
      </c>
      <c r="C149" s="1">
        <v>10.72</v>
      </c>
    </row>
    <row r="150">
      <c r="B150" s="1">
        <v>0.36625</v>
      </c>
      <c r="C150" s="1">
        <v>10.72</v>
      </c>
    </row>
    <row r="151">
      <c r="B151" s="1">
        <v>0.36875</v>
      </c>
      <c r="C151" s="1">
        <v>10.72</v>
      </c>
    </row>
    <row r="152">
      <c r="B152" s="1">
        <v>0.37125</v>
      </c>
      <c r="C152" s="1">
        <v>10.81</v>
      </c>
    </row>
    <row r="153">
      <c r="B153" s="1">
        <v>0.37375</v>
      </c>
      <c r="C153" s="1">
        <v>10.81</v>
      </c>
    </row>
    <row r="154">
      <c r="B154" s="1">
        <v>0.37625</v>
      </c>
      <c r="C154" s="1">
        <v>10.81</v>
      </c>
    </row>
    <row r="155">
      <c r="B155" s="1">
        <v>0.37875</v>
      </c>
      <c r="C155" s="1">
        <v>10.81</v>
      </c>
    </row>
    <row r="156">
      <c r="B156" s="1">
        <v>0.38125</v>
      </c>
      <c r="C156" s="1">
        <v>10.89</v>
      </c>
    </row>
    <row r="157">
      <c r="B157" s="1">
        <v>0.38375</v>
      </c>
      <c r="C157" s="1">
        <v>10.98</v>
      </c>
    </row>
    <row r="158">
      <c r="B158" s="1">
        <v>0.38625</v>
      </c>
      <c r="C158" s="1">
        <v>11.07</v>
      </c>
    </row>
    <row r="159">
      <c r="B159" s="1">
        <v>0.38875</v>
      </c>
      <c r="C159" s="1">
        <v>11.07</v>
      </c>
    </row>
    <row r="160">
      <c r="B160" s="1">
        <v>0.39125</v>
      </c>
      <c r="C160" s="1">
        <v>11.07</v>
      </c>
    </row>
    <row r="161">
      <c r="B161" s="1">
        <v>0.39375</v>
      </c>
      <c r="C161" s="1">
        <v>11.15</v>
      </c>
    </row>
    <row r="162">
      <c r="B162" s="1">
        <v>0.39625</v>
      </c>
      <c r="C162" s="1">
        <v>11.15</v>
      </c>
    </row>
    <row r="163">
      <c r="B163" s="1">
        <v>0.39875</v>
      </c>
      <c r="C163" s="1">
        <v>11.15</v>
      </c>
    </row>
    <row r="164">
      <c r="B164" s="1">
        <v>0.40125</v>
      </c>
      <c r="C164" s="1">
        <v>11.15</v>
      </c>
    </row>
    <row r="165">
      <c r="B165" s="1">
        <v>0.40375</v>
      </c>
      <c r="C165" s="1">
        <v>11.15</v>
      </c>
    </row>
    <row r="166">
      <c r="B166" s="1">
        <v>0.40625</v>
      </c>
      <c r="C166" s="1">
        <v>11.15</v>
      </c>
    </row>
    <row r="167">
      <c r="B167" s="1">
        <v>0.40875</v>
      </c>
      <c r="C167" s="1">
        <v>11.15</v>
      </c>
    </row>
    <row r="168">
      <c r="B168" s="1">
        <v>0.41125</v>
      </c>
      <c r="C168" s="1">
        <v>11.15</v>
      </c>
    </row>
    <row r="169">
      <c r="B169" s="1">
        <v>0.41375</v>
      </c>
      <c r="C169" s="1">
        <v>11.24</v>
      </c>
    </row>
    <row r="170">
      <c r="B170" s="1">
        <v>0.41625</v>
      </c>
      <c r="C170" s="1">
        <v>11.32</v>
      </c>
    </row>
    <row r="171">
      <c r="B171" s="1">
        <v>0.41875</v>
      </c>
      <c r="C171" s="1">
        <v>11.32</v>
      </c>
    </row>
    <row r="172">
      <c r="B172" s="1">
        <v>0.42125</v>
      </c>
      <c r="C172" s="1">
        <v>11.32</v>
      </c>
    </row>
    <row r="173">
      <c r="B173" s="1">
        <v>0.42375</v>
      </c>
      <c r="C173" s="1">
        <v>11.32</v>
      </c>
    </row>
    <row r="174">
      <c r="B174" s="1">
        <v>0.42625</v>
      </c>
      <c r="C174" s="1">
        <v>11.41</v>
      </c>
    </row>
    <row r="175">
      <c r="B175" s="1">
        <v>0.42875</v>
      </c>
      <c r="C175" s="1">
        <v>11.41</v>
      </c>
    </row>
    <row r="176">
      <c r="B176" s="1">
        <v>0.43125</v>
      </c>
      <c r="C176" s="1">
        <v>11.32</v>
      </c>
    </row>
    <row r="177">
      <c r="B177" s="1">
        <v>0.43375</v>
      </c>
      <c r="C177" s="1">
        <v>11.32</v>
      </c>
    </row>
    <row r="178">
      <c r="B178" s="1">
        <v>0.43625</v>
      </c>
      <c r="C178" s="1">
        <v>11.41</v>
      </c>
    </row>
    <row r="179">
      <c r="B179" s="1">
        <v>0.43875</v>
      </c>
      <c r="C179" s="1">
        <v>11.41</v>
      </c>
    </row>
    <row r="180">
      <c r="B180" s="1">
        <v>0.44125</v>
      </c>
      <c r="C180" s="1">
        <v>11.5</v>
      </c>
    </row>
    <row r="181">
      <c r="B181" s="1">
        <v>0.44375</v>
      </c>
      <c r="C181" s="1">
        <v>11.5</v>
      </c>
    </row>
    <row r="182">
      <c r="B182" s="1">
        <v>0.44625</v>
      </c>
      <c r="C182" s="1">
        <v>11.41</v>
      </c>
    </row>
    <row r="183">
      <c r="B183" s="1">
        <v>0.44875</v>
      </c>
      <c r="C183" s="1">
        <v>11.5</v>
      </c>
    </row>
    <row r="184">
      <c r="B184" s="1">
        <v>0.45125</v>
      </c>
      <c r="C184" s="1">
        <v>11.41</v>
      </c>
    </row>
    <row r="185">
      <c r="B185" s="1">
        <v>0.45375</v>
      </c>
      <c r="C185" s="1">
        <v>11.41</v>
      </c>
    </row>
    <row r="186">
      <c r="B186" s="1">
        <v>0.45625</v>
      </c>
      <c r="C186" s="1">
        <v>11.5</v>
      </c>
    </row>
    <row r="187">
      <c r="B187" s="1">
        <v>0.45875</v>
      </c>
      <c r="C187" s="1">
        <v>11.58</v>
      </c>
    </row>
    <row r="188">
      <c r="B188" s="1">
        <v>0.46125</v>
      </c>
      <c r="C188" s="1">
        <v>11.5</v>
      </c>
    </row>
    <row r="189">
      <c r="B189" s="1">
        <v>0.46375</v>
      </c>
      <c r="C189" s="1">
        <v>11.5</v>
      </c>
    </row>
    <row r="190">
      <c r="B190" s="1">
        <v>0.46625</v>
      </c>
      <c r="C190" s="1">
        <v>11.58</v>
      </c>
    </row>
    <row r="191">
      <c r="B191" s="1">
        <v>0.46875</v>
      </c>
      <c r="C191" s="1">
        <v>11.58</v>
      </c>
    </row>
    <row r="192">
      <c r="B192" s="1">
        <v>0.47125</v>
      </c>
      <c r="C192" s="1">
        <v>11.58</v>
      </c>
    </row>
    <row r="193">
      <c r="B193" s="1">
        <v>0.47375</v>
      </c>
      <c r="C193" s="1">
        <v>11.67</v>
      </c>
    </row>
    <row r="194">
      <c r="B194" s="1">
        <v>0.47625</v>
      </c>
      <c r="C194" s="1">
        <v>11.67</v>
      </c>
    </row>
    <row r="195">
      <c r="B195" s="1">
        <v>0.47875</v>
      </c>
      <c r="C195" s="1">
        <v>11.67</v>
      </c>
    </row>
    <row r="196">
      <c r="B196" s="1">
        <v>0.48125</v>
      </c>
      <c r="C196" s="1">
        <v>11.58</v>
      </c>
    </row>
    <row r="197">
      <c r="B197" s="1">
        <v>0.48375</v>
      </c>
      <c r="C197" s="1">
        <v>11.67</v>
      </c>
    </row>
    <row r="198">
      <c r="B198" s="1">
        <v>0.48625</v>
      </c>
      <c r="C198" s="1">
        <v>11.67</v>
      </c>
    </row>
    <row r="199">
      <c r="B199" s="1">
        <v>0.48875</v>
      </c>
      <c r="C199" s="1">
        <v>11.67</v>
      </c>
    </row>
    <row r="200">
      <c r="B200" s="1">
        <v>0.49125</v>
      </c>
      <c r="C200" s="1">
        <v>11.75</v>
      </c>
    </row>
    <row r="201">
      <c r="B201" s="1">
        <v>0.49375</v>
      </c>
      <c r="C201" s="1">
        <v>11.75</v>
      </c>
    </row>
    <row r="202">
      <c r="B202" s="1">
        <v>0.49625</v>
      </c>
      <c r="C202" s="1">
        <v>11.75</v>
      </c>
    </row>
    <row r="203">
      <c r="B203" s="1">
        <v>0.49875</v>
      </c>
      <c r="C203" s="1">
        <v>11.75</v>
      </c>
    </row>
    <row r="204">
      <c r="B204" s="1">
        <v>0.50125</v>
      </c>
      <c r="C204" s="1">
        <v>11.75</v>
      </c>
    </row>
    <row r="205">
      <c r="B205" s="1">
        <v>0.50375</v>
      </c>
      <c r="C205" s="1">
        <v>11.84</v>
      </c>
    </row>
    <row r="206">
      <c r="B206" s="1">
        <v>0.50625</v>
      </c>
      <c r="C206" s="1">
        <v>11.84</v>
      </c>
    </row>
    <row r="207">
      <c r="B207" s="1">
        <v>0.50875</v>
      </c>
      <c r="C207" s="1">
        <v>11.84</v>
      </c>
    </row>
    <row r="208">
      <c r="B208" s="1">
        <v>0.51125</v>
      </c>
      <c r="C208" s="1">
        <v>11.84</v>
      </c>
    </row>
    <row r="209">
      <c r="B209" s="1">
        <v>0.51375</v>
      </c>
      <c r="C209" s="1">
        <v>11.84</v>
      </c>
    </row>
    <row r="210">
      <c r="B210" s="1">
        <v>0.51625</v>
      </c>
      <c r="C210" s="1">
        <v>11.84</v>
      </c>
    </row>
    <row r="211">
      <c r="B211" s="1">
        <v>0.51875</v>
      </c>
      <c r="C211" s="1">
        <v>11.84</v>
      </c>
    </row>
    <row r="212">
      <c r="B212" s="1">
        <v>0.52125</v>
      </c>
      <c r="C212" s="1">
        <v>11.84</v>
      </c>
    </row>
    <row r="213">
      <c r="B213" s="1">
        <v>0.52375</v>
      </c>
      <c r="C213" s="1">
        <v>11.93</v>
      </c>
    </row>
    <row r="214">
      <c r="B214" s="1">
        <v>0.52625</v>
      </c>
      <c r="C214" s="1">
        <v>11.93</v>
      </c>
    </row>
    <row r="215">
      <c r="B215" s="1">
        <v>0.52875</v>
      </c>
      <c r="C215" s="1">
        <v>11.93</v>
      </c>
    </row>
    <row r="216">
      <c r="B216" s="1">
        <v>0.53125</v>
      </c>
      <c r="C216" s="1">
        <v>12.01</v>
      </c>
    </row>
    <row r="217">
      <c r="B217" s="1">
        <v>0.53375</v>
      </c>
      <c r="C217" s="1">
        <v>11.93</v>
      </c>
    </row>
    <row r="218">
      <c r="B218" s="1">
        <v>0.53625</v>
      </c>
      <c r="C218" s="1">
        <v>11.93</v>
      </c>
    </row>
    <row r="219">
      <c r="B219" s="1">
        <v>0.53875</v>
      </c>
      <c r="C219" s="1">
        <v>11.93</v>
      </c>
    </row>
    <row r="220">
      <c r="B220" s="1">
        <v>0.54125</v>
      </c>
      <c r="C220" s="1">
        <v>11.93</v>
      </c>
    </row>
    <row r="221">
      <c r="B221" s="1">
        <v>0.54375</v>
      </c>
      <c r="C221" s="1">
        <v>11.84</v>
      </c>
    </row>
    <row r="222">
      <c r="B222" s="1">
        <v>0.54625</v>
      </c>
      <c r="C222" s="1">
        <v>11.84</v>
      </c>
    </row>
    <row r="223">
      <c r="B223" s="1">
        <v>0.54875</v>
      </c>
      <c r="C223" s="1">
        <v>11.84</v>
      </c>
    </row>
    <row r="224">
      <c r="B224" s="1">
        <v>0.55125</v>
      </c>
      <c r="C224" s="1">
        <v>11.84</v>
      </c>
    </row>
    <row r="225">
      <c r="B225" s="1">
        <v>0.55375</v>
      </c>
      <c r="C225" s="1">
        <v>11.84</v>
      </c>
    </row>
    <row r="226">
      <c r="B226" s="1">
        <v>0.55625</v>
      </c>
      <c r="C226" s="1">
        <v>11.84</v>
      </c>
    </row>
    <row r="227">
      <c r="B227" s="1">
        <v>0.55875</v>
      </c>
      <c r="C227" s="1">
        <v>11.84</v>
      </c>
    </row>
    <row r="228">
      <c r="B228" s="1">
        <v>0.56125</v>
      </c>
      <c r="C228" s="1">
        <v>11.84</v>
      </c>
    </row>
    <row r="229">
      <c r="B229" s="1">
        <v>0.56375</v>
      </c>
      <c r="C229" s="1">
        <v>11.84</v>
      </c>
    </row>
    <row r="230">
      <c r="B230" s="1">
        <v>0.56625</v>
      </c>
      <c r="C230" s="1">
        <v>11.84</v>
      </c>
    </row>
    <row r="231">
      <c r="B231" s="1">
        <v>0.56875</v>
      </c>
      <c r="C231" s="1">
        <v>11.93</v>
      </c>
    </row>
    <row r="232">
      <c r="B232" s="1">
        <v>0.57125</v>
      </c>
      <c r="C232" s="1">
        <v>11.84</v>
      </c>
    </row>
    <row r="233">
      <c r="B233" s="1">
        <v>0.57375</v>
      </c>
      <c r="C233" s="1">
        <v>11.84</v>
      </c>
    </row>
    <row r="234">
      <c r="B234" s="1">
        <v>0.57625</v>
      </c>
      <c r="C234" s="1">
        <v>11.75</v>
      </c>
    </row>
    <row r="235">
      <c r="B235" s="1">
        <v>0.57875</v>
      </c>
      <c r="C235" s="1">
        <v>11.75</v>
      </c>
    </row>
    <row r="236">
      <c r="B236" s="1">
        <v>0.58125</v>
      </c>
      <c r="C236" s="1">
        <v>11.84</v>
      </c>
    </row>
    <row r="237">
      <c r="B237" s="1">
        <v>0.58375</v>
      </c>
      <c r="C237" s="1">
        <v>11.84</v>
      </c>
    </row>
    <row r="238">
      <c r="B238" s="1">
        <v>0.58625</v>
      </c>
      <c r="C238" s="1">
        <v>11.75</v>
      </c>
    </row>
    <row r="239">
      <c r="B239" s="1">
        <v>0.58875</v>
      </c>
      <c r="C239" s="1">
        <v>11.84</v>
      </c>
    </row>
    <row r="240">
      <c r="B240" s="1">
        <v>0.59125</v>
      </c>
      <c r="C240" s="1">
        <v>11.75</v>
      </c>
    </row>
    <row r="241">
      <c r="B241" s="1">
        <v>0.59375</v>
      </c>
      <c r="C241" s="1">
        <v>11.84</v>
      </c>
    </row>
    <row r="242">
      <c r="B242" s="1">
        <v>0.59625</v>
      </c>
      <c r="C242" s="1">
        <v>11.75</v>
      </c>
    </row>
    <row r="243">
      <c r="B243" s="1">
        <v>0.59875</v>
      </c>
      <c r="C243" s="1">
        <v>11.75</v>
      </c>
    </row>
    <row r="244">
      <c r="B244" s="1">
        <v>0.60125</v>
      </c>
      <c r="C244" s="1">
        <v>11.75</v>
      </c>
    </row>
    <row r="245">
      <c r="B245" s="1">
        <v>0.60375</v>
      </c>
      <c r="C245" s="1">
        <v>11.75</v>
      </c>
    </row>
    <row r="246">
      <c r="B246" s="1">
        <v>0.60625</v>
      </c>
      <c r="C246" s="1">
        <v>11.67</v>
      </c>
    </row>
    <row r="247">
      <c r="B247" s="1">
        <v>0.60875</v>
      </c>
      <c r="C247" s="1">
        <v>11.67</v>
      </c>
    </row>
    <row r="248">
      <c r="B248" s="1">
        <v>0.61125</v>
      </c>
      <c r="C248" s="1">
        <v>11.58</v>
      </c>
    </row>
    <row r="249">
      <c r="B249" s="1">
        <v>0.61375</v>
      </c>
      <c r="C249" s="1">
        <v>11.67</v>
      </c>
    </row>
    <row r="250">
      <c r="B250" s="1">
        <v>0.61625</v>
      </c>
      <c r="C250" s="1">
        <v>11.67</v>
      </c>
    </row>
    <row r="251">
      <c r="B251" s="1">
        <v>0.61875</v>
      </c>
      <c r="C251" s="1">
        <v>11.75</v>
      </c>
    </row>
    <row r="252">
      <c r="B252" s="1">
        <v>0.62125</v>
      </c>
      <c r="C252" s="1">
        <v>11.75</v>
      </c>
    </row>
    <row r="253">
      <c r="B253" s="1">
        <v>0.62375</v>
      </c>
      <c r="C253" s="1">
        <v>11.75</v>
      </c>
    </row>
    <row r="254">
      <c r="B254" s="1">
        <v>0.62625</v>
      </c>
      <c r="C254" s="1">
        <v>11.75</v>
      </c>
    </row>
    <row r="255">
      <c r="B255" s="1">
        <v>0.62875</v>
      </c>
      <c r="C255" s="1">
        <v>11.75</v>
      </c>
    </row>
    <row r="256">
      <c r="B256" s="1">
        <v>0.63125</v>
      </c>
      <c r="C256" s="1">
        <v>11.84</v>
      </c>
    </row>
    <row r="257">
      <c r="B257" s="1">
        <v>0.63375</v>
      </c>
      <c r="C257" s="1">
        <v>11.75</v>
      </c>
    </row>
    <row r="258">
      <c r="B258" s="1">
        <v>0.63625</v>
      </c>
      <c r="C258" s="1">
        <v>11.75</v>
      </c>
    </row>
    <row r="259">
      <c r="B259" s="1">
        <v>0.63875</v>
      </c>
      <c r="C259" s="1">
        <v>11.75</v>
      </c>
    </row>
    <row r="260">
      <c r="B260" s="1">
        <v>0.64125</v>
      </c>
      <c r="C260" s="1">
        <v>11.67</v>
      </c>
    </row>
    <row r="261">
      <c r="B261" s="1">
        <v>0.64375</v>
      </c>
      <c r="C261" s="1">
        <v>11.58</v>
      </c>
    </row>
    <row r="262">
      <c r="B262" s="1">
        <v>0.64625</v>
      </c>
      <c r="C262" s="1">
        <v>11.67</v>
      </c>
    </row>
    <row r="263">
      <c r="B263" s="1">
        <v>0.64875</v>
      </c>
      <c r="C263" s="1">
        <v>11.67</v>
      </c>
    </row>
    <row r="264">
      <c r="B264" s="1">
        <v>0.65125</v>
      </c>
      <c r="C264" s="1">
        <v>11.58</v>
      </c>
    </row>
    <row r="265">
      <c r="B265" s="1">
        <v>0.65375</v>
      </c>
      <c r="C265" s="1">
        <v>11.67</v>
      </c>
    </row>
    <row r="266">
      <c r="B266" s="1">
        <v>0.65625</v>
      </c>
      <c r="C266" s="1">
        <v>11.67</v>
      </c>
    </row>
    <row r="267">
      <c r="B267" s="1">
        <v>0.65875</v>
      </c>
      <c r="C267" s="1">
        <v>11.67</v>
      </c>
    </row>
    <row r="268">
      <c r="B268" s="1">
        <v>0.66125</v>
      </c>
      <c r="C268" s="1">
        <v>11.67</v>
      </c>
    </row>
    <row r="269">
      <c r="B269" s="1">
        <v>0.66375</v>
      </c>
      <c r="C269" s="1">
        <v>11.67</v>
      </c>
    </row>
    <row r="270">
      <c r="B270" s="1">
        <v>0.66625</v>
      </c>
      <c r="C270" s="1">
        <v>11.58</v>
      </c>
    </row>
    <row r="271">
      <c r="B271" s="1">
        <v>0.66875</v>
      </c>
      <c r="C271" s="1">
        <v>11.67</v>
      </c>
    </row>
    <row r="272">
      <c r="B272" s="1">
        <v>0.67125</v>
      </c>
      <c r="C272" s="1">
        <v>11.67</v>
      </c>
    </row>
    <row r="273">
      <c r="B273" s="1">
        <v>0.67375</v>
      </c>
      <c r="C273" s="1">
        <v>11.67</v>
      </c>
    </row>
    <row r="274">
      <c r="B274" s="1">
        <v>0.67625</v>
      </c>
      <c r="C274" s="1">
        <v>11.58</v>
      </c>
    </row>
    <row r="275">
      <c r="B275" s="1">
        <v>0.67875</v>
      </c>
      <c r="C275" s="1">
        <v>11.67</v>
      </c>
    </row>
    <row r="276">
      <c r="B276" s="1">
        <v>0.68125</v>
      </c>
      <c r="C276" s="1">
        <v>11.67</v>
      </c>
    </row>
    <row r="277">
      <c r="B277" s="1">
        <v>0.68375</v>
      </c>
      <c r="C277" s="1">
        <v>11.58</v>
      </c>
    </row>
    <row r="278">
      <c r="B278" s="1">
        <v>0.68625</v>
      </c>
      <c r="C278" s="1">
        <v>11.58</v>
      </c>
    </row>
    <row r="279">
      <c r="B279" s="1">
        <v>0.68875</v>
      </c>
      <c r="C279" s="1">
        <v>11.58</v>
      </c>
    </row>
    <row r="280">
      <c r="B280" s="1">
        <v>0.69125</v>
      </c>
      <c r="C280" s="1">
        <v>11.58</v>
      </c>
    </row>
    <row r="281">
      <c r="B281" s="1">
        <v>0.69375</v>
      </c>
      <c r="C281" s="1">
        <v>11.5</v>
      </c>
    </row>
    <row r="282">
      <c r="B282" s="1">
        <v>0.69625</v>
      </c>
      <c r="C282" s="1">
        <v>11.58</v>
      </c>
    </row>
    <row r="283">
      <c r="B283" s="1">
        <v>0.69875</v>
      </c>
      <c r="C283" s="1">
        <v>11.58</v>
      </c>
    </row>
    <row r="284">
      <c r="B284" s="1">
        <v>0.70125</v>
      </c>
      <c r="C284" s="1">
        <v>11.58</v>
      </c>
    </row>
    <row r="285">
      <c r="B285" s="1">
        <v>0.70375</v>
      </c>
      <c r="C285" s="1">
        <v>11.5</v>
      </c>
    </row>
    <row r="286">
      <c r="B286" s="1">
        <v>0.70625</v>
      </c>
      <c r="C286" s="1">
        <v>11.58</v>
      </c>
    </row>
    <row r="287">
      <c r="B287" s="1">
        <v>0.70875</v>
      </c>
      <c r="C287" s="1">
        <v>11.5</v>
      </c>
    </row>
    <row r="288">
      <c r="B288" s="1">
        <v>0.71125</v>
      </c>
      <c r="C288" s="1">
        <v>11.5</v>
      </c>
    </row>
    <row r="289">
      <c r="B289" s="1">
        <v>0.71375</v>
      </c>
      <c r="C289" s="1">
        <v>11.5</v>
      </c>
    </row>
    <row r="290">
      <c r="B290" s="1">
        <v>0.71625</v>
      </c>
      <c r="C290" s="1">
        <v>11.5</v>
      </c>
    </row>
    <row r="291">
      <c r="B291" s="1">
        <v>0.71875</v>
      </c>
      <c r="C291" s="1">
        <v>11.41</v>
      </c>
    </row>
    <row r="292">
      <c r="B292" s="1">
        <v>0.72125</v>
      </c>
      <c r="C292" s="1">
        <v>11.41</v>
      </c>
    </row>
    <row r="293">
      <c r="B293" s="1">
        <v>0.72375</v>
      </c>
      <c r="C293" s="1">
        <v>11.41</v>
      </c>
    </row>
    <row r="294">
      <c r="B294" s="1">
        <v>0.72625</v>
      </c>
      <c r="C294" s="1">
        <v>11.41</v>
      </c>
    </row>
    <row r="295">
      <c r="B295" s="1">
        <v>0.72875</v>
      </c>
      <c r="C295" s="1">
        <v>11.32</v>
      </c>
    </row>
    <row r="296">
      <c r="B296" s="1">
        <v>0.73125</v>
      </c>
      <c r="C296" s="1">
        <v>11.32</v>
      </c>
    </row>
    <row r="297">
      <c r="B297" s="1">
        <v>0.73375</v>
      </c>
      <c r="C297" s="1">
        <v>11.41</v>
      </c>
    </row>
    <row r="298">
      <c r="B298" s="1">
        <v>0.73625</v>
      </c>
      <c r="C298" s="1">
        <v>11.41</v>
      </c>
    </row>
    <row r="299">
      <c r="B299" s="1">
        <v>0.73875</v>
      </c>
      <c r="C299" s="1">
        <v>11.32</v>
      </c>
    </row>
    <row r="300">
      <c r="B300" s="1">
        <v>0.74125</v>
      </c>
      <c r="C300" s="1">
        <v>11.32</v>
      </c>
    </row>
    <row r="301">
      <c r="B301" s="1">
        <v>0.74375</v>
      </c>
      <c r="C301" s="1">
        <v>11.24</v>
      </c>
    </row>
    <row r="302">
      <c r="B302" s="1">
        <v>0.74625</v>
      </c>
      <c r="C302" s="1">
        <v>11.15</v>
      </c>
    </row>
    <row r="303">
      <c r="B303" s="1">
        <v>0.74875</v>
      </c>
      <c r="C303" s="1">
        <v>11.15</v>
      </c>
    </row>
    <row r="304">
      <c r="B304" s="1">
        <v>0.75125</v>
      </c>
      <c r="C304" s="1">
        <v>11.07</v>
      </c>
    </row>
    <row r="305">
      <c r="B305" s="1">
        <v>0.75375</v>
      </c>
      <c r="C305" s="1">
        <v>11.15</v>
      </c>
    </row>
    <row r="306">
      <c r="B306" s="1">
        <v>0.75625</v>
      </c>
      <c r="C306" s="1">
        <v>11.15</v>
      </c>
    </row>
    <row r="307">
      <c r="B307" s="1">
        <v>0.75875</v>
      </c>
      <c r="C307" s="1">
        <v>11.24</v>
      </c>
    </row>
    <row r="308">
      <c r="B308" s="1">
        <v>0.76125</v>
      </c>
      <c r="C308" s="1">
        <v>11.32</v>
      </c>
    </row>
    <row r="309">
      <c r="B309" s="1">
        <v>0.76375</v>
      </c>
      <c r="C309" s="1">
        <v>11.32</v>
      </c>
    </row>
    <row r="310">
      <c r="B310" s="1">
        <v>0.76625</v>
      </c>
      <c r="C310" s="1">
        <v>11.24</v>
      </c>
    </row>
    <row r="311">
      <c r="B311" s="1">
        <v>0.76875</v>
      </c>
      <c r="C311" s="1">
        <v>11.15</v>
      </c>
    </row>
    <row r="312">
      <c r="B312" s="1">
        <v>0.77125</v>
      </c>
      <c r="C312" s="1">
        <v>11.07</v>
      </c>
    </row>
    <row r="313">
      <c r="B313" s="1">
        <v>0.77375</v>
      </c>
      <c r="C313" s="1">
        <v>11.07</v>
      </c>
    </row>
    <row r="314">
      <c r="B314" s="1">
        <v>0.77625</v>
      </c>
      <c r="C314" s="1">
        <v>11.07</v>
      </c>
    </row>
    <row r="315">
      <c r="B315" s="1">
        <v>0.77875</v>
      </c>
      <c r="C315" s="1">
        <v>10.98</v>
      </c>
    </row>
    <row r="316">
      <c r="B316" s="1">
        <v>0.78125</v>
      </c>
      <c r="C316" s="1">
        <v>10.98</v>
      </c>
    </row>
    <row r="317">
      <c r="B317" s="1">
        <v>0.78375</v>
      </c>
      <c r="C317" s="1">
        <v>10.89</v>
      </c>
    </row>
    <row r="318">
      <c r="B318" s="1">
        <v>0.78625</v>
      </c>
      <c r="C318" s="1">
        <v>10.89</v>
      </c>
    </row>
    <row r="319">
      <c r="B319" s="1">
        <v>0.78875</v>
      </c>
      <c r="C319" s="1">
        <v>10.81</v>
      </c>
    </row>
    <row r="320">
      <c r="B320" s="1">
        <v>0.79125</v>
      </c>
      <c r="C320" s="1">
        <v>10.81</v>
      </c>
    </row>
    <row r="321">
      <c r="B321" s="1">
        <v>0.79375</v>
      </c>
      <c r="C321" s="1">
        <v>10.72</v>
      </c>
    </row>
    <row r="322">
      <c r="B322" s="1">
        <v>0.79625</v>
      </c>
      <c r="C322" s="1">
        <v>10.64</v>
      </c>
    </row>
    <row r="323">
      <c r="B323" s="1">
        <v>0.79875</v>
      </c>
      <c r="C323" s="1">
        <v>10.64</v>
      </c>
    </row>
    <row r="324">
      <c r="B324" s="1">
        <v>0.80125</v>
      </c>
      <c r="C324" s="1">
        <v>10.55</v>
      </c>
    </row>
    <row r="325">
      <c r="B325" s="1">
        <v>0.80375</v>
      </c>
      <c r="C325" s="1">
        <v>10.46</v>
      </c>
    </row>
    <row r="326">
      <c r="B326" s="1">
        <v>0.80625</v>
      </c>
      <c r="C326" s="1">
        <v>10.46</v>
      </c>
    </row>
    <row r="327">
      <c r="B327" s="1">
        <v>0.80875</v>
      </c>
      <c r="C327" s="1">
        <v>10.38</v>
      </c>
    </row>
    <row r="328">
      <c r="B328" s="1">
        <v>0.81125</v>
      </c>
      <c r="C328" s="1">
        <v>10.38</v>
      </c>
    </row>
    <row r="329">
      <c r="B329" s="1">
        <v>0.81375</v>
      </c>
      <c r="C329" s="1">
        <v>10.29</v>
      </c>
    </row>
    <row r="330">
      <c r="B330" s="1">
        <v>0.81625</v>
      </c>
      <c r="C330" s="1">
        <v>10.29</v>
      </c>
    </row>
    <row r="331">
      <c r="B331" s="1">
        <v>0.81875</v>
      </c>
      <c r="C331" s="1">
        <v>10.21</v>
      </c>
    </row>
    <row r="332">
      <c r="B332" s="1">
        <v>0.82125</v>
      </c>
      <c r="C332" s="1">
        <v>10.21</v>
      </c>
    </row>
    <row r="333">
      <c r="B333" s="1">
        <v>0.82375</v>
      </c>
      <c r="C333" s="1">
        <v>10.29</v>
      </c>
    </row>
    <row r="334">
      <c r="B334" s="1">
        <v>0.82625</v>
      </c>
      <c r="C334" s="1">
        <v>10.29</v>
      </c>
    </row>
    <row r="335">
      <c r="B335" s="1">
        <v>0.82875</v>
      </c>
      <c r="C335" s="1">
        <v>10.29</v>
      </c>
    </row>
    <row r="336">
      <c r="B336" s="1">
        <v>0.83125</v>
      </c>
      <c r="C336" s="1">
        <v>10.21</v>
      </c>
    </row>
    <row r="337">
      <c r="B337" s="1">
        <v>0.83375</v>
      </c>
      <c r="C337" s="1">
        <v>10.12</v>
      </c>
    </row>
    <row r="338">
      <c r="B338" s="1">
        <v>0.83625</v>
      </c>
      <c r="C338" s="1">
        <v>10.12</v>
      </c>
    </row>
    <row r="339">
      <c r="B339" s="1">
        <v>0.83875</v>
      </c>
      <c r="C339" s="1">
        <v>10.03</v>
      </c>
    </row>
    <row r="340">
      <c r="B340" s="1">
        <v>0.84125</v>
      </c>
      <c r="C340" s="1">
        <v>10.03</v>
      </c>
    </row>
    <row r="341">
      <c r="B341" s="1">
        <v>0.84375</v>
      </c>
      <c r="C341" s="1">
        <v>9.86</v>
      </c>
    </row>
    <row r="342">
      <c r="B342" s="1">
        <v>0.84625</v>
      </c>
      <c r="C342" s="1">
        <v>9.86</v>
      </c>
    </row>
    <row r="343">
      <c r="B343" s="1">
        <v>0.84875</v>
      </c>
      <c r="C343" s="1">
        <v>9.78</v>
      </c>
    </row>
    <row r="344">
      <c r="B344" s="1">
        <v>0.85125</v>
      </c>
      <c r="C344" s="1">
        <v>9.52</v>
      </c>
    </row>
    <row r="345">
      <c r="B345" s="1">
        <v>0.85375</v>
      </c>
      <c r="C345" s="1">
        <v>9.43</v>
      </c>
    </row>
    <row r="346">
      <c r="B346" s="1">
        <v>0.85625</v>
      </c>
      <c r="C346" s="1">
        <v>9.34</v>
      </c>
    </row>
    <row r="347">
      <c r="B347" s="1">
        <v>0.85875</v>
      </c>
      <c r="C347" s="1">
        <v>9.34</v>
      </c>
    </row>
    <row r="348">
      <c r="B348" s="1">
        <v>0.86125</v>
      </c>
      <c r="C348" s="1">
        <v>9.43</v>
      </c>
    </row>
    <row r="349">
      <c r="B349" s="1">
        <v>0.86375</v>
      </c>
      <c r="C349" s="1">
        <v>9.17</v>
      </c>
    </row>
    <row r="350">
      <c r="B350" s="1">
        <v>0.86625</v>
      </c>
      <c r="C350" s="1">
        <v>9.26</v>
      </c>
    </row>
    <row r="351">
      <c r="B351" s="1">
        <v>0.86875</v>
      </c>
      <c r="C351" s="1">
        <v>9.17</v>
      </c>
    </row>
    <row r="352">
      <c r="B352" s="1">
        <v>0.87125</v>
      </c>
      <c r="C352" s="1">
        <v>9.26</v>
      </c>
    </row>
    <row r="353">
      <c r="B353" s="1">
        <v>0.87375</v>
      </c>
      <c r="C353" s="1">
        <v>9.26</v>
      </c>
    </row>
    <row r="354">
      <c r="B354" s="1">
        <v>0.87625</v>
      </c>
      <c r="C354" s="1">
        <v>9.17</v>
      </c>
    </row>
    <row r="355">
      <c r="B355" s="1">
        <v>0.87875</v>
      </c>
      <c r="C355" s="1">
        <v>9.26</v>
      </c>
    </row>
    <row r="356">
      <c r="B356" s="1">
        <v>0.88125</v>
      </c>
      <c r="C356" s="1">
        <v>9.17</v>
      </c>
    </row>
    <row r="357">
      <c r="B357" s="1">
        <v>0.88375</v>
      </c>
      <c r="C357" s="1">
        <v>9.09</v>
      </c>
    </row>
    <row r="358">
      <c r="B358" s="1">
        <v>0.88625</v>
      </c>
      <c r="C358" s="1">
        <v>9.0</v>
      </c>
    </row>
    <row r="359">
      <c r="B359" s="1">
        <v>0.88875</v>
      </c>
      <c r="C359" s="1">
        <v>9.09</v>
      </c>
    </row>
    <row r="360">
      <c r="B360" s="1">
        <v>0.89125</v>
      </c>
      <c r="C360" s="1">
        <v>9.0</v>
      </c>
    </row>
    <row r="361">
      <c r="B361" s="1">
        <v>0.89375</v>
      </c>
      <c r="C361" s="1">
        <v>9.0</v>
      </c>
    </row>
    <row r="362">
      <c r="B362" s="1">
        <v>0.89625</v>
      </c>
      <c r="C362" s="1">
        <v>9.0</v>
      </c>
    </row>
    <row r="363">
      <c r="B363" s="1">
        <v>0.89875</v>
      </c>
      <c r="C363" s="1">
        <v>8.91</v>
      </c>
    </row>
    <row r="364">
      <c r="B364" s="1">
        <v>0.90125</v>
      </c>
      <c r="C364" s="1">
        <v>8.83</v>
      </c>
    </row>
    <row r="365">
      <c r="B365" s="1">
        <v>0.90375</v>
      </c>
      <c r="C365" s="1">
        <v>8.74</v>
      </c>
    </row>
    <row r="366">
      <c r="B366" s="1">
        <v>0.90625</v>
      </c>
      <c r="C366" s="1">
        <v>8.74</v>
      </c>
    </row>
    <row r="367">
      <c r="B367" s="1">
        <v>0.90875</v>
      </c>
      <c r="C367" s="1">
        <v>8.74</v>
      </c>
    </row>
    <row r="368">
      <c r="B368" s="1">
        <v>0.91125</v>
      </c>
      <c r="C368" s="1">
        <v>8.74</v>
      </c>
    </row>
    <row r="369">
      <c r="B369" s="1">
        <v>0.91375</v>
      </c>
      <c r="C369" s="1">
        <v>8.74</v>
      </c>
    </row>
    <row r="370">
      <c r="B370" s="1">
        <v>0.91625</v>
      </c>
      <c r="C370" s="1">
        <v>8.74</v>
      </c>
    </row>
    <row r="371">
      <c r="B371" s="1">
        <v>0.91875</v>
      </c>
      <c r="C371" s="1">
        <v>8.66</v>
      </c>
    </row>
    <row r="372">
      <c r="B372" s="1">
        <v>0.92125</v>
      </c>
      <c r="C372" s="1">
        <v>8.57</v>
      </c>
    </row>
    <row r="373">
      <c r="B373" s="1">
        <v>0.92375</v>
      </c>
      <c r="C373" s="1">
        <v>8.48</v>
      </c>
    </row>
    <row r="374">
      <c r="B374" s="1">
        <v>0.92625</v>
      </c>
      <c r="C374" s="1">
        <v>8.4</v>
      </c>
    </row>
    <row r="375">
      <c r="B375" s="1">
        <v>0.92875</v>
      </c>
      <c r="C375" s="1">
        <v>8.23</v>
      </c>
    </row>
    <row r="376">
      <c r="B376" s="1">
        <v>0.93125</v>
      </c>
      <c r="C376" s="1">
        <v>8.05</v>
      </c>
    </row>
    <row r="377">
      <c r="B377" s="1">
        <v>0.93375</v>
      </c>
      <c r="C377" s="1">
        <v>7.88</v>
      </c>
    </row>
    <row r="378">
      <c r="B378" s="1">
        <v>0.93625</v>
      </c>
      <c r="C378" s="1">
        <v>7.71</v>
      </c>
    </row>
    <row r="379">
      <c r="B379" s="1">
        <v>0.93875</v>
      </c>
      <c r="C379" s="1">
        <v>7.54</v>
      </c>
    </row>
    <row r="380">
      <c r="B380" s="1">
        <v>0.94125</v>
      </c>
      <c r="C380" s="1">
        <v>7.28</v>
      </c>
    </row>
    <row r="381">
      <c r="B381" s="1">
        <v>0.94375</v>
      </c>
      <c r="C381" s="1">
        <v>6.94</v>
      </c>
    </row>
    <row r="382">
      <c r="B382" s="1">
        <v>0.94625</v>
      </c>
      <c r="C382" s="1">
        <v>6.68</v>
      </c>
    </row>
    <row r="383">
      <c r="B383" s="1">
        <v>0.94875</v>
      </c>
      <c r="C383" s="1">
        <v>6.42</v>
      </c>
    </row>
    <row r="384">
      <c r="B384" s="1">
        <v>0.95125</v>
      </c>
      <c r="C384" s="1">
        <v>6.07</v>
      </c>
    </row>
    <row r="385">
      <c r="B385" s="1">
        <v>0.95375</v>
      </c>
      <c r="C385" s="1">
        <v>5.82</v>
      </c>
    </row>
    <row r="386">
      <c r="B386" s="1">
        <v>0.95625</v>
      </c>
      <c r="C386" s="1">
        <v>5.47</v>
      </c>
    </row>
    <row r="387">
      <c r="B387" s="1">
        <v>0.95875</v>
      </c>
      <c r="C387" s="1">
        <v>5.21</v>
      </c>
    </row>
    <row r="388">
      <c r="B388" s="1">
        <v>0.96125</v>
      </c>
      <c r="C388" s="1">
        <v>4.96</v>
      </c>
    </row>
    <row r="389">
      <c r="B389" s="1">
        <v>0.96375</v>
      </c>
      <c r="C389" s="1">
        <v>4.61</v>
      </c>
    </row>
    <row r="390">
      <c r="B390" s="1">
        <v>0.96625</v>
      </c>
      <c r="C390" s="1">
        <v>4.27</v>
      </c>
    </row>
    <row r="391">
      <c r="B391" s="1">
        <v>0.96875</v>
      </c>
      <c r="C391" s="1">
        <v>4.1</v>
      </c>
    </row>
    <row r="392">
      <c r="B392" s="1">
        <v>0.97125</v>
      </c>
      <c r="C392" s="1">
        <v>3.75</v>
      </c>
    </row>
    <row r="393">
      <c r="B393" s="1">
        <v>0.97375</v>
      </c>
      <c r="C393" s="1">
        <v>3.49</v>
      </c>
    </row>
    <row r="394">
      <c r="B394" s="1">
        <v>0.97625</v>
      </c>
      <c r="C394" s="1">
        <v>3.23</v>
      </c>
    </row>
    <row r="395">
      <c r="B395" s="1">
        <v>0.97875</v>
      </c>
      <c r="C395" s="1">
        <v>3.06</v>
      </c>
    </row>
    <row r="396">
      <c r="B396" s="1">
        <v>0.98125</v>
      </c>
      <c r="C396" s="1">
        <v>2.8</v>
      </c>
    </row>
    <row r="397">
      <c r="B397" s="1">
        <v>0.98375</v>
      </c>
      <c r="C397" s="1">
        <v>2.55</v>
      </c>
    </row>
    <row r="398">
      <c r="B398" s="1">
        <v>0.98625</v>
      </c>
      <c r="C398" s="1">
        <v>2.29</v>
      </c>
    </row>
    <row r="399">
      <c r="B399" s="1">
        <v>0.98875</v>
      </c>
      <c r="C399" s="1">
        <v>2.12</v>
      </c>
    </row>
    <row r="400">
      <c r="B400" s="1">
        <v>0.99125</v>
      </c>
      <c r="C400" s="1">
        <v>1.94</v>
      </c>
    </row>
    <row r="401">
      <c r="B401" s="1">
        <v>0.99375</v>
      </c>
      <c r="C401" s="1">
        <v>1.77</v>
      </c>
    </row>
    <row r="402">
      <c r="B402" s="1">
        <v>0.99625</v>
      </c>
      <c r="C402" s="1">
        <v>1.6</v>
      </c>
    </row>
    <row r="403">
      <c r="B403" s="1">
        <v>0.99875</v>
      </c>
      <c r="C403" s="1">
        <v>1.43</v>
      </c>
    </row>
    <row r="404">
      <c r="B404" s="1">
        <v>1.00125</v>
      </c>
      <c r="C404" s="1">
        <v>1.34</v>
      </c>
    </row>
    <row r="405">
      <c r="B405" s="1">
        <v>1.00375</v>
      </c>
      <c r="C405" s="1">
        <v>1.17</v>
      </c>
    </row>
    <row r="406">
      <c r="B406" s="1">
        <v>1.00625</v>
      </c>
      <c r="C406" s="1">
        <v>1.08</v>
      </c>
    </row>
    <row r="407">
      <c r="B407" s="1">
        <v>1.00875</v>
      </c>
      <c r="C407" s="1">
        <v>1.0</v>
      </c>
    </row>
    <row r="408">
      <c r="B408" s="1">
        <v>1.01125</v>
      </c>
      <c r="C408" s="1">
        <v>0.91</v>
      </c>
    </row>
    <row r="409">
      <c r="B409" s="1">
        <v>1.01375</v>
      </c>
      <c r="C409" s="1">
        <v>0.83</v>
      </c>
    </row>
    <row r="410">
      <c r="B410" s="1">
        <v>1.01625</v>
      </c>
      <c r="C410" s="1">
        <v>0.66</v>
      </c>
    </row>
    <row r="411">
      <c r="B411" s="1">
        <v>1.01875</v>
      </c>
      <c r="C411" s="1">
        <v>0.58</v>
      </c>
    </row>
    <row r="412">
      <c r="B412" s="1">
        <v>1.02125</v>
      </c>
      <c r="C412" s="1">
        <v>0.49</v>
      </c>
    </row>
    <row r="413">
      <c r="B413" s="1">
        <v>1.02375</v>
      </c>
      <c r="C413" s="1">
        <v>0.4</v>
      </c>
    </row>
    <row r="414">
      <c r="B414" s="1">
        <v>1.02625</v>
      </c>
      <c r="C414" s="1">
        <v>0.32</v>
      </c>
    </row>
    <row r="415">
      <c r="B415" s="1">
        <v>1.02875</v>
      </c>
      <c r="C415" s="1">
        <v>0.32</v>
      </c>
    </row>
    <row r="416">
      <c r="B416" s="1">
        <v>1.03125</v>
      </c>
      <c r="C416" s="1">
        <v>0.23</v>
      </c>
    </row>
    <row r="417">
      <c r="B417" s="1">
        <v>1.03375</v>
      </c>
      <c r="C417" s="1">
        <v>0.15</v>
      </c>
    </row>
    <row r="418">
      <c r="B418" s="1">
        <v>1.03625</v>
      </c>
      <c r="C418" s="1">
        <v>0.15</v>
      </c>
    </row>
    <row r="419">
      <c r="B419" s="1">
        <v>1.03875</v>
      </c>
      <c r="C419" s="1">
        <v>0.06</v>
      </c>
    </row>
    <row r="420">
      <c r="B420" s="1">
        <v>1.04125</v>
      </c>
      <c r="C420" s="1">
        <v>-0.03</v>
      </c>
    </row>
    <row r="421">
      <c r="B421" s="1">
        <v>1.04375</v>
      </c>
      <c r="C421" s="1">
        <v>-0.11</v>
      </c>
    </row>
    <row r="422">
      <c r="B422" s="1">
        <v>1.04625</v>
      </c>
      <c r="C422" s="1">
        <v>-0.11</v>
      </c>
    </row>
    <row r="423">
      <c r="B423" s="1">
        <v>1.04875</v>
      </c>
      <c r="C423" s="1">
        <v>-0.11</v>
      </c>
    </row>
    <row r="424">
      <c r="B424" s="1">
        <v>1.05125</v>
      </c>
      <c r="C424" s="1">
        <v>-0.2</v>
      </c>
    </row>
    <row r="425">
      <c r="B425" s="1">
        <v>1.05375</v>
      </c>
      <c r="C425" s="1">
        <v>-0.2</v>
      </c>
    </row>
    <row r="426">
      <c r="B426" s="1">
        <v>1.05625</v>
      </c>
      <c r="C426" s="1">
        <v>-0.2</v>
      </c>
    </row>
    <row r="427">
      <c r="B427" s="1">
        <v>1.05875</v>
      </c>
      <c r="C427" s="1">
        <v>-0.2</v>
      </c>
    </row>
    <row r="428">
      <c r="B428" s="1">
        <v>1.06125</v>
      </c>
      <c r="C428" s="1">
        <v>-0.28</v>
      </c>
    </row>
    <row r="429">
      <c r="B429" s="1">
        <v>1.06375</v>
      </c>
      <c r="C429" s="1">
        <v>-0.37</v>
      </c>
    </row>
    <row r="430">
      <c r="B430" s="1">
        <v>1.06625</v>
      </c>
      <c r="C430" s="1">
        <v>-0.37</v>
      </c>
    </row>
    <row r="431">
      <c r="B431" s="1">
        <v>1.06875</v>
      </c>
      <c r="C431" s="1">
        <v>-0.37</v>
      </c>
    </row>
    <row r="432">
      <c r="B432" s="1">
        <v>1.07125</v>
      </c>
      <c r="C432" s="1">
        <v>-0.37</v>
      </c>
    </row>
    <row r="433">
      <c r="B433" s="1">
        <v>1.07375</v>
      </c>
      <c r="C433" s="1">
        <v>-0.37</v>
      </c>
    </row>
    <row r="434">
      <c r="B434" s="1">
        <v>1.07625</v>
      </c>
      <c r="C434" s="1">
        <v>-0.37</v>
      </c>
    </row>
    <row r="435">
      <c r="B435" s="1">
        <v>1.07875</v>
      </c>
      <c r="C435" s="1">
        <v>-0.37</v>
      </c>
    </row>
    <row r="436">
      <c r="B436" s="1">
        <v>1.08125</v>
      </c>
      <c r="C436" s="1">
        <v>-0.37</v>
      </c>
    </row>
    <row r="437">
      <c r="B437" s="1">
        <v>1.08375</v>
      </c>
      <c r="C437" s="1">
        <v>-0.37</v>
      </c>
    </row>
    <row r="438">
      <c r="B438" s="1">
        <v>1.08625</v>
      </c>
      <c r="C438" s="1">
        <v>-0.37</v>
      </c>
    </row>
    <row r="439">
      <c r="B439" s="1">
        <v>1.08875</v>
      </c>
      <c r="C439" s="1">
        <v>-0.37</v>
      </c>
    </row>
    <row r="440">
      <c r="B440" s="1">
        <v>1.09125</v>
      </c>
      <c r="C440" s="1">
        <v>-0.46</v>
      </c>
    </row>
    <row r="441">
      <c r="B441" s="1">
        <v>1.09375</v>
      </c>
      <c r="C441" s="1">
        <v>-0.46</v>
      </c>
    </row>
    <row r="442">
      <c r="B442" s="1">
        <v>1.09625</v>
      </c>
      <c r="C442" s="1">
        <v>-0.46</v>
      </c>
    </row>
    <row r="443">
      <c r="B443" s="1">
        <v>1.09875</v>
      </c>
      <c r="C443" s="1">
        <v>-0.46</v>
      </c>
    </row>
    <row r="444">
      <c r="B444" s="1">
        <v>1.10125</v>
      </c>
      <c r="C444" s="1">
        <v>-0.46</v>
      </c>
    </row>
    <row r="445">
      <c r="B445" s="1">
        <v>1.10375</v>
      </c>
      <c r="C445" s="1">
        <v>-0.46</v>
      </c>
    </row>
    <row r="446">
      <c r="B446" s="1">
        <v>1.10625</v>
      </c>
      <c r="C446" s="1">
        <v>-0.46</v>
      </c>
    </row>
    <row r="447">
      <c r="B447" s="1">
        <v>1.10875</v>
      </c>
      <c r="C447" s="1">
        <v>-0.46</v>
      </c>
    </row>
    <row r="448">
      <c r="B448" s="1">
        <v>1.11125</v>
      </c>
      <c r="C448" s="1">
        <v>-0.46</v>
      </c>
    </row>
    <row r="449">
      <c r="B449" s="1">
        <v>1.11375</v>
      </c>
      <c r="C449" s="1">
        <v>-0.46</v>
      </c>
    </row>
    <row r="450">
      <c r="B450" s="1">
        <v>1.11625</v>
      </c>
      <c r="C450" s="1">
        <v>-0.46</v>
      </c>
    </row>
    <row r="451">
      <c r="B451" s="1">
        <v>1.11875</v>
      </c>
      <c r="C451" s="1">
        <v>-0.46</v>
      </c>
    </row>
    <row r="452">
      <c r="B452" s="1">
        <v>1.12125</v>
      </c>
      <c r="C452" s="1">
        <v>-0.46</v>
      </c>
    </row>
    <row r="453">
      <c r="B453" s="1">
        <v>1.12375</v>
      </c>
      <c r="C453" s="1">
        <v>-0.54</v>
      </c>
    </row>
    <row r="454">
      <c r="B454" s="1">
        <v>1.12625</v>
      </c>
      <c r="C454" s="1">
        <v>-0.54</v>
      </c>
    </row>
    <row r="455">
      <c r="B455" s="1">
        <v>1.12875</v>
      </c>
      <c r="C455" s="1">
        <v>-0.46</v>
      </c>
    </row>
    <row r="456">
      <c r="B456" s="1">
        <v>1.13125</v>
      </c>
      <c r="C456" s="1">
        <v>-0.46</v>
      </c>
    </row>
    <row r="457">
      <c r="B457" s="1">
        <v>1.13375</v>
      </c>
      <c r="C457" s="1">
        <v>-0.46</v>
      </c>
    </row>
    <row r="458">
      <c r="B458" s="1">
        <v>1.13625</v>
      </c>
      <c r="C458" s="1">
        <v>-0.46</v>
      </c>
    </row>
    <row r="459">
      <c r="B459" s="1">
        <v>1.13875</v>
      </c>
      <c r="C459" s="1">
        <v>-0.46</v>
      </c>
    </row>
    <row r="460">
      <c r="B460" s="1">
        <v>1.14125</v>
      </c>
      <c r="C460" s="1">
        <v>-0.46</v>
      </c>
    </row>
    <row r="461">
      <c r="B461" s="1">
        <v>1.14375</v>
      </c>
      <c r="C461" s="1">
        <v>-0.54</v>
      </c>
    </row>
    <row r="462">
      <c r="B462" s="1">
        <v>1.14625</v>
      </c>
      <c r="C462" s="1">
        <v>-0.54</v>
      </c>
    </row>
    <row r="463">
      <c r="B463" s="1">
        <v>1.14875</v>
      </c>
      <c r="C463" s="1">
        <v>-0.54</v>
      </c>
    </row>
    <row r="464">
      <c r="B464" s="1">
        <v>1.15125</v>
      </c>
      <c r="C464" s="1">
        <v>-0.63</v>
      </c>
    </row>
    <row r="465">
      <c r="B465" s="1">
        <v>1.15375</v>
      </c>
      <c r="C465" s="1">
        <v>-0.63</v>
      </c>
    </row>
    <row r="466">
      <c r="B466" s="1">
        <v>1.15625</v>
      </c>
      <c r="C466" s="1">
        <v>-0.63</v>
      </c>
    </row>
    <row r="467">
      <c r="B467" s="1">
        <v>1.15875</v>
      </c>
      <c r="C467" s="1">
        <v>-0.63</v>
      </c>
    </row>
    <row r="468">
      <c r="B468" s="1">
        <v>1.16125</v>
      </c>
      <c r="C468" s="1">
        <v>-0.54</v>
      </c>
    </row>
    <row r="469">
      <c r="B469" s="1">
        <v>1.16375</v>
      </c>
      <c r="C469" s="1">
        <v>-0.54</v>
      </c>
    </row>
    <row r="470">
      <c r="B470" s="1">
        <v>1.16625</v>
      </c>
      <c r="C470" s="1">
        <v>-0.54</v>
      </c>
    </row>
    <row r="471">
      <c r="B471" s="1">
        <v>1.16875</v>
      </c>
      <c r="C471" s="1">
        <v>-0.54</v>
      </c>
    </row>
    <row r="472">
      <c r="B472" s="1">
        <v>1.17125</v>
      </c>
      <c r="C472" s="1">
        <v>-0.54</v>
      </c>
    </row>
    <row r="473">
      <c r="B473" s="1">
        <v>1.17375</v>
      </c>
      <c r="C473" s="1">
        <v>-0.54</v>
      </c>
    </row>
    <row r="474">
      <c r="B474" s="1">
        <v>1.17625</v>
      </c>
      <c r="C474" s="1">
        <v>-0.63</v>
      </c>
    </row>
    <row r="475">
      <c r="B475" s="1">
        <v>1.17875</v>
      </c>
      <c r="C475" s="1">
        <v>-0.63</v>
      </c>
    </row>
    <row r="476">
      <c r="B476" s="1">
        <v>1.18125</v>
      </c>
      <c r="C476" s="1">
        <v>-0.63</v>
      </c>
    </row>
    <row r="477">
      <c r="B477" s="1">
        <v>1.18375</v>
      </c>
      <c r="C477" s="1">
        <v>-0.63</v>
      </c>
    </row>
    <row r="478">
      <c r="B478" s="1">
        <v>1.18625</v>
      </c>
      <c r="C478" s="1">
        <v>-0.63</v>
      </c>
    </row>
    <row r="479">
      <c r="B479" s="1">
        <v>1.18875</v>
      </c>
      <c r="C479" s="1">
        <v>-0.63</v>
      </c>
    </row>
    <row r="480">
      <c r="B480" s="1">
        <v>1.19125</v>
      </c>
      <c r="C480" s="1">
        <v>-0.63</v>
      </c>
    </row>
    <row r="481">
      <c r="B481" s="1">
        <v>1.19375</v>
      </c>
      <c r="C481" s="1">
        <v>-0.71</v>
      </c>
    </row>
    <row r="482">
      <c r="B482" s="1">
        <v>1.19625</v>
      </c>
      <c r="C482" s="1">
        <v>-0.63</v>
      </c>
    </row>
    <row r="483">
      <c r="B483" s="1">
        <v>1.19875</v>
      </c>
      <c r="C483" s="1">
        <v>-0.63</v>
      </c>
    </row>
    <row r="484">
      <c r="B484" s="1">
        <v>1.20125</v>
      </c>
      <c r="C484" s="1">
        <v>-0.63</v>
      </c>
    </row>
    <row r="485">
      <c r="B485" s="1">
        <v>1.20375</v>
      </c>
      <c r="C485" s="1">
        <v>-0.63</v>
      </c>
    </row>
    <row r="486">
      <c r="B486" s="1">
        <v>1.20625</v>
      </c>
      <c r="C486" s="1">
        <v>-0.63</v>
      </c>
    </row>
    <row r="487">
      <c r="B487" s="1">
        <v>1.20875</v>
      </c>
      <c r="C487" s="1">
        <v>-0.63</v>
      </c>
    </row>
    <row r="488">
      <c r="B488" s="1">
        <v>1.21125</v>
      </c>
      <c r="C488" s="1">
        <v>-0.63</v>
      </c>
    </row>
    <row r="489">
      <c r="B489" s="1">
        <v>1.21375</v>
      </c>
      <c r="C489" s="1">
        <v>-0.63</v>
      </c>
    </row>
    <row r="490">
      <c r="B490" s="1">
        <v>1.21625</v>
      </c>
      <c r="C490" s="1">
        <v>-0.63</v>
      </c>
    </row>
    <row r="491">
      <c r="B491" s="1">
        <v>1.21875</v>
      </c>
      <c r="C491" s="1">
        <v>-0.63</v>
      </c>
    </row>
    <row r="492">
      <c r="B492" s="1">
        <v>1.22125</v>
      </c>
      <c r="C492" s="1">
        <v>-0.63</v>
      </c>
    </row>
    <row r="493">
      <c r="B493" s="1">
        <v>1.22375</v>
      </c>
      <c r="C493" s="1">
        <v>-0.63</v>
      </c>
    </row>
    <row r="494">
      <c r="B494" s="1">
        <v>1.22625</v>
      </c>
      <c r="C494" s="1">
        <v>-0.63</v>
      </c>
    </row>
    <row r="495">
      <c r="B495" s="1">
        <v>1.22875</v>
      </c>
      <c r="C495" s="1">
        <v>-0.63</v>
      </c>
    </row>
    <row r="496">
      <c r="B496" s="1">
        <v>1.23125</v>
      </c>
      <c r="C496" s="1">
        <v>-0.63</v>
      </c>
    </row>
    <row r="497">
      <c r="B497" s="1">
        <v>1.23375</v>
      </c>
      <c r="C497" s="1">
        <v>-0.63</v>
      </c>
    </row>
    <row r="498">
      <c r="B498" s="1">
        <v>1.23625</v>
      </c>
      <c r="C498" s="1">
        <v>-0.63</v>
      </c>
    </row>
    <row r="499">
      <c r="B499" s="1">
        <v>1.23875</v>
      </c>
      <c r="C499" s="1">
        <v>-0.63</v>
      </c>
    </row>
    <row r="500">
      <c r="B500" s="1">
        <v>1.24125</v>
      </c>
      <c r="C500" s="1">
        <v>-0.71</v>
      </c>
    </row>
    <row r="501">
      <c r="B501" s="1">
        <v>1.24375</v>
      </c>
      <c r="C501" s="1">
        <v>-0.71</v>
      </c>
    </row>
    <row r="502">
      <c r="B502" s="1">
        <v>1.24625</v>
      </c>
      <c r="C502" s="1">
        <v>-0.71</v>
      </c>
    </row>
    <row r="503">
      <c r="B503" s="1">
        <v>1.24875</v>
      </c>
      <c r="C503" s="1">
        <v>-0.71</v>
      </c>
    </row>
    <row r="504">
      <c r="B504" s="1">
        <v>1.25125</v>
      </c>
      <c r="C504" s="1">
        <v>-0.71</v>
      </c>
    </row>
    <row r="505">
      <c r="B505" s="1">
        <v>1.25375</v>
      </c>
      <c r="C505" s="1">
        <v>-0.71</v>
      </c>
    </row>
    <row r="506">
      <c r="B506" s="1">
        <v>1.25625</v>
      </c>
      <c r="C506" s="1">
        <v>-0.71</v>
      </c>
    </row>
    <row r="507">
      <c r="B507" s="1">
        <v>1.25875</v>
      </c>
      <c r="C507" s="1">
        <v>-0.63</v>
      </c>
    </row>
    <row r="508">
      <c r="B508" s="1">
        <v>1.26125</v>
      </c>
      <c r="C508" s="1">
        <v>-0.63</v>
      </c>
    </row>
    <row r="509">
      <c r="B509" s="1">
        <v>1.26375</v>
      </c>
      <c r="C509" s="1">
        <v>-0.63</v>
      </c>
    </row>
    <row r="510">
      <c r="B510" s="1">
        <v>1.26625</v>
      </c>
      <c r="C510" s="1">
        <v>-0.63</v>
      </c>
    </row>
    <row r="511">
      <c r="B511" s="1">
        <v>1.26875</v>
      </c>
      <c r="C511" s="1">
        <v>-0.63</v>
      </c>
    </row>
    <row r="512">
      <c r="B512" s="1">
        <v>1.27125</v>
      </c>
      <c r="C512" s="1">
        <v>-0.63</v>
      </c>
    </row>
    <row r="513">
      <c r="B513" s="1">
        <v>1.27375</v>
      </c>
      <c r="C513" s="1">
        <v>-0.63</v>
      </c>
    </row>
    <row r="514">
      <c r="B514" s="1">
        <v>1.27625</v>
      </c>
      <c r="C514" s="1">
        <v>-0.63</v>
      </c>
    </row>
    <row r="515">
      <c r="B515" s="1">
        <v>1.27875</v>
      </c>
      <c r="C515" s="1">
        <v>-0.71</v>
      </c>
    </row>
    <row r="516">
      <c r="B516" s="1">
        <v>1.28125</v>
      </c>
      <c r="C516" s="1">
        <v>-0.63</v>
      </c>
    </row>
    <row r="517">
      <c r="B517" s="1">
        <v>1.28375</v>
      </c>
      <c r="C517" s="1">
        <v>-0.71</v>
      </c>
    </row>
    <row r="518">
      <c r="B518" s="1">
        <v>1.28625</v>
      </c>
      <c r="C518" s="1">
        <v>-0.63</v>
      </c>
    </row>
    <row r="519">
      <c r="B519" s="1">
        <v>1.28875</v>
      </c>
      <c r="C519" s="1">
        <v>-0.63</v>
      </c>
    </row>
    <row r="520">
      <c r="B520" s="1">
        <v>1.29125</v>
      </c>
      <c r="C520" s="1">
        <v>-0.63</v>
      </c>
    </row>
    <row r="521">
      <c r="B521" s="1">
        <v>1.29375</v>
      </c>
      <c r="C521" s="1">
        <v>-0.63</v>
      </c>
    </row>
    <row r="522">
      <c r="B522" s="1">
        <v>1.29625</v>
      </c>
      <c r="C522" s="1">
        <v>-0.63</v>
      </c>
    </row>
    <row r="523">
      <c r="B523" s="1">
        <v>1.29875</v>
      </c>
      <c r="C523" s="1">
        <v>-0.63</v>
      </c>
    </row>
    <row r="524">
      <c r="B524" s="1">
        <v>1.30125</v>
      </c>
      <c r="C524" s="1">
        <v>-0.63</v>
      </c>
    </row>
    <row r="525">
      <c r="B525" s="1">
        <v>1.30375</v>
      </c>
      <c r="C525" s="1">
        <v>-0.71</v>
      </c>
    </row>
    <row r="526">
      <c r="B526" s="1">
        <v>1.30625</v>
      </c>
      <c r="C526" s="1">
        <v>-0.63</v>
      </c>
    </row>
    <row r="527">
      <c r="B527" s="1">
        <v>1.30875</v>
      </c>
      <c r="C527" s="1">
        <v>-0.63</v>
      </c>
    </row>
    <row r="528">
      <c r="B528" s="1">
        <v>1.31125</v>
      </c>
      <c r="C528" s="1">
        <v>-0.63</v>
      </c>
    </row>
    <row r="529">
      <c r="B529" s="1">
        <v>1.31375</v>
      </c>
      <c r="C529" s="1">
        <v>-0.63</v>
      </c>
    </row>
    <row r="530">
      <c r="B530" s="1">
        <v>1.31625</v>
      </c>
      <c r="C530" s="1">
        <v>-0.71</v>
      </c>
    </row>
    <row r="531">
      <c r="B531" s="1">
        <v>1.31875</v>
      </c>
      <c r="C531" s="1">
        <v>-0.63</v>
      </c>
    </row>
    <row r="532">
      <c r="B532" s="1">
        <v>1.32125</v>
      </c>
      <c r="C532" s="1">
        <v>-0.71</v>
      </c>
    </row>
    <row r="533">
      <c r="B533" s="1">
        <v>1.32375</v>
      </c>
      <c r="C533" s="1">
        <v>-0.63</v>
      </c>
    </row>
    <row r="534">
      <c r="B534" s="1">
        <v>1.32625</v>
      </c>
      <c r="C534" s="1">
        <v>-0.63</v>
      </c>
    </row>
    <row r="535">
      <c r="B535" s="1">
        <v>1.32875</v>
      </c>
      <c r="C535" s="1">
        <v>-0.54</v>
      </c>
    </row>
    <row r="536">
      <c r="B536" s="1">
        <v>1.33125</v>
      </c>
      <c r="C536" s="1">
        <v>-0.63</v>
      </c>
    </row>
    <row r="537">
      <c r="B537" s="1">
        <v>1.33375</v>
      </c>
      <c r="C537" s="1">
        <v>-0.63</v>
      </c>
    </row>
    <row r="538">
      <c r="B538" s="1">
        <v>1.33625</v>
      </c>
      <c r="C538" s="1">
        <v>-0.71</v>
      </c>
    </row>
    <row r="539">
      <c r="B539" s="1">
        <v>1.33875</v>
      </c>
      <c r="C539" s="1">
        <v>-0.63</v>
      </c>
    </row>
    <row r="540">
      <c r="B540" s="1">
        <v>1.34125</v>
      </c>
      <c r="C540" s="1">
        <v>-0.63</v>
      </c>
    </row>
    <row r="541">
      <c r="B541" s="1">
        <v>1.34375</v>
      </c>
      <c r="C541" s="1">
        <v>-0.63</v>
      </c>
    </row>
    <row r="542">
      <c r="B542" s="1">
        <v>1.34625</v>
      </c>
      <c r="C542" s="1">
        <v>-0.63</v>
      </c>
    </row>
    <row r="543">
      <c r="B543" s="1">
        <v>1.34875</v>
      </c>
      <c r="C543" s="1">
        <v>-0.63</v>
      </c>
    </row>
    <row r="544">
      <c r="B544" s="1">
        <v>1.35125</v>
      </c>
      <c r="C544" s="1">
        <v>-0.63</v>
      </c>
    </row>
    <row r="545">
      <c r="B545" s="1">
        <v>1.35375</v>
      </c>
      <c r="C545" s="1">
        <v>-0.63</v>
      </c>
    </row>
    <row r="546">
      <c r="B546" s="1">
        <v>1.35625</v>
      </c>
      <c r="C546" s="1">
        <v>-0.63</v>
      </c>
    </row>
    <row r="547">
      <c r="B547" s="1">
        <v>1.35875</v>
      </c>
      <c r="C547" s="1">
        <v>-0.63</v>
      </c>
    </row>
    <row r="548">
      <c r="B548" s="1">
        <v>1.36125</v>
      </c>
      <c r="C548" s="1">
        <v>-0.63</v>
      </c>
    </row>
    <row r="549">
      <c r="B549" s="1">
        <v>1.36375</v>
      </c>
      <c r="C549" s="1">
        <v>-0.54</v>
      </c>
    </row>
    <row r="550">
      <c r="B550" s="1">
        <v>1.36625</v>
      </c>
      <c r="C550" s="1">
        <v>-0.54</v>
      </c>
    </row>
    <row r="551">
      <c r="B551" s="1">
        <v>1.36875</v>
      </c>
      <c r="C551" s="1">
        <v>-0.63</v>
      </c>
    </row>
    <row r="552">
      <c r="B552" s="1">
        <v>1.37125</v>
      </c>
      <c r="C552" s="1">
        <v>-0.63</v>
      </c>
    </row>
    <row r="553">
      <c r="B553" s="1">
        <v>1.37375</v>
      </c>
      <c r="C553" s="1">
        <v>-0.63</v>
      </c>
    </row>
    <row r="554">
      <c r="B554" s="1">
        <v>1.37625</v>
      </c>
      <c r="C554" s="1">
        <v>-0.63</v>
      </c>
    </row>
    <row r="555">
      <c r="B555" s="1">
        <v>1.37875</v>
      </c>
      <c r="C555" s="1">
        <v>-0.63</v>
      </c>
    </row>
    <row r="556">
      <c r="B556" s="1">
        <v>1.38125</v>
      </c>
      <c r="C556" s="1">
        <v>-0.54</v>
      </c>
    </row>
    <row r="557">
      <c r="B557" s="1">
        <v>1.38375</v>
      </c>
      <c r="C557" s="1">
        <v>-0.54</v>
      </c>
    </row>
    <row r="558">
      <c r="B558" s="1">
        <v>1.38625</v>
      </c>
      <c r="C558" s="1">
        <v>-0.54</v>
      </c>
    </row>
    <row r="559">
      <c r="B559" s="1">
        <v>1.38875</v>
      </c>
      <c r="C559" s="1">
        <v>-0.54</v>
      </c>
    </row>
    <row r="560">
      <c r="B560" s="1">
        <v>1.39125</v>
      </c>
      <c r="C560" s="1">
        <v>-0.54</v>
      </c>
    </row>
    <row r="561">
      <c r="B561" s="1">
        <v>1.39375</v>
      </c>
      <c r="C561" s="1">
        <v>-0.54</v>
      </c>
    </row>
    <row r="562">
      <c r="B562" s="1">
        <v>1.39625</v>
      </c>
      <c r="C562" s="1">
        <v>-0.63</v>
      </c>
    </row>
    <row r="563">
      <c r="B563" s="1">
        <v>1.39875</v>
      </c>
      <c r="C563" s="1">
        <v>-0.63</v>
      </c>
    </row>
    <row r="564">
      <c r="B564" s="1">
        <v>1.40125</v>
      </c>
      <c r="C564" s="1">
        <v>-0.63</v>
      </c>
    </row>
    <row r="565">
      <c r="B565" s="1">
        <v>1.40375</v>
      </c>
      <c r="C565" s="1">
        <v>-0.63</v>
      </c>
    </row>
    <row r="566">
      <c r="B566" s="1">
        <v>1.40625</v>
      </c>
      <c r="C566" s="1">
        <v>-0.63</v>
      </c>
    </row>
    <row r="567">
      <c r="B567" s="1">
        <v>1.40875</v>
      </c>
      <c r="C567" s="1">
        <v>-0.63</v>
      </c>
    </row>
    <row r="568">
      <c r="B568" s="1">
        <v>1.41125</v>
      </c>
      <c r="C568" s="1">
        <v>-0.54</v>
      </c>
    </row>
    <row r="569">
      <c r="B569" s="1">
        <v>1.41375</v>
      </c>
      <c r="C569" s="1">
        <v>-0.63</v>
      </c>
    </row>
    <row r="570">
      <c r="B570" s="1">
        <v>1.41625</v>
      </c>
      <c r="C570" s="1">
        <v>-0.63</v>
      </c>
    </row>
    <row r="571">
      <c r="B571" s="1">
        <v>1.41875</v>
      </c>
      <c r="C571" s="1">
        <v>-0.63</v>
      </c>
    </row>
    <row r="572">
      <c r="B572" s="1">
        <v>1.42125</v>
      </c>
      <c r="C572" s="1">
        <v>-0.63</v>
      </c>
    </row>
    <row r="573">
      <c r="B573" s="1">
        <v>1.42375</v>
      </c>
      <c r="C573" s="1">
        <v>-0.63</v>
      </c>
    </row>
    <row r="574">
      <c r="B574" s="1">
        <v>1.42625</v>
      </c>
      <c r="C574" s="1">
        <v>-0.63</v>
      </c>
    </row>
    <row r="575">
      <c r="B575" s="1">
        <v>1.42875</v>
      </c>
      <c r="C575" s="1">
        <v>-0.63</v>
      </c>
    </row>
    <row r="576">
      <c r="B576" s="1">
        <v>1.43125</v>
      </c>
      <c r="C576" s="1">
        <v>-0.54</v>
      </c>
    </row>
    <row r="577">
      <c r="B577" s="1">
        <v>1.43375</v>
      </c>
      <c r="C577" s="1">
        <v>-0.54</v>
      </c>
    </row>
    <row r="578">
      <c r="B578" s="1">
        <v>1.43625</v>
      </c>
      <c r="C578" s="1">
        <v>-0.63</v>
      </c>
    </row>
    <row r="579">
      <c r="B579" s="1">
        <v>1.43875</v>
      </c>
      <c r="C579" s="1">
        <v>-0.63</v>
      </c>
    </row>
    <row r="580">
      <c r="B580" s="1">
        <v>1.44125</v>
      </c>
      <c r="C580" s="1">
        <v>-0.63</v>
      </c>
    </row>
    <row r="581">
      <c r="B581" s="1">
        <v>1.44375</v>
      </c>
      <c r="C581" s="1">
        <v>-0.63</v>
      </c>
    </row>
    <row r="582">
      <c r="B582" s="1">
        <v>1.44625</v>
      </c>
      <c r="C582" s="1">
        <v>-0.63</v>
      </c>
    </row>
    <row r="583">
      <c r="B583" s="1">
        <v>1.44875</v>
      </c>
      <c r="C583" s="1">
        <v>-0.63</v>
      </c>
    </row>
    <row r="584">
      <c r="B584" s="1">
        <v>1.45125</v>
      </c>
      <c r="C584" s="1">
        <v>-0.63</v>
      </c>
    </row>
    <row r="585">
      <c r="B585" s="1">
        <v>1.45375</v>
      </c>
      <c r="C585" s="1">
        <v>-0.63</v>
      </c>
    </row>
    <row r="586">
      <c r="B586" s="1">
        <v>1.45625</v>
      </c>
      <c r="C586" s="1">
        <v>-0.63</v>
      </c>
    </row>
    <row r="587">
      <c r="B587" s="1">
        <v>1.45875</v>
      </c>
      <c r="C587" s="1">
        <v>-0.63</v>
      </c>
    </row>
    <row r="588">
      <c r="B588" s="1">
        <v>1.46125</v>
      </c>
      <c r="C588" s="1">
        <v>-0.63</v>
      </c>
    </row>
    <row r="589">
      <c r="B589" s="1">
        <v>1.46375</v>
      </c>
      <c r="C589" s="1">
        <v>-0.63</v>
      </c>
    </row>
    <row r="590">
      <c r="B590" s="1">
        <v>1.46625</v>
      </c>
      <c r="C590" s="1">
        <v>-0.63</v>
      </c>
    </row>
    <row r="591">
      <c r="B591" s="1">
        <v>1.46875</v>
      </c>
      <c r="C591" s="1">
        <v>-0.63</v>
      </c>
    </row>
    <row r="592">
      <c r="B592" s="1">
        <v>1.47125</v>
      </c>
      <c r="C592" s="1">
        <v>-0.63</v>
      </c>
    </row>
    <row r="593">
      <c r="B593" s="1">
        <v>1.47375</v>
      </c>
      <c r="C593" s="1">
        <v>-0.71</v>
      </c>
    </row>
    <row r="594">
      <c r="B594" s="1">
        <v>1.47625</v>
      </c>
      <c r="C594" s="1">
        <v>-0.71</v>
      </c>
    </row>
    <row r="595">
      <c r="B595" s="1">
        <v>1.47875</v>
      </c>
      <c r="C595" s="1">
        <v>-0.8</v>
      </c>
    </row>
    <row r="596">
      <c r="B596" s="1">
        <v>1.48125</v>
      </c>
      <c r="C596" s="1">
        <v>-0.71</v>
      </c>
    </row>
    <row r="597">
      <c r="B597" s="1">
        <v>1.48375</v>
      </c>
      <c r="C597" s="1">
        <v>-0.63</v>
      </c>
    </row>
    <row r="598">
      <c r="B598" s="1">
        <v>1.48625</v>
      </c>
      <c r="C598" s="1">
        <v>-0.63</v>
      </c>
    </row>
    <row r="599">
      <c r="B599" s="1">
        <v>1.48875</v>
      </c>
      <c r="C599" s="1">
        <v>-0.71</v>
      </c>
    </row>
    <row r="600">
      <c r="B600" s="1">
        <v>1.49125</v>
      </c>
      <c r="C600" s="1">
        <v>-0.63</v>
      </c>
    </row>
    <row r="601">
      <c r="B601" s="1">
        <v>1.49375</v>
      </c>
      <c r="C601" s="1">
        <v>-0.63</v>
      </c>
    </row>
    <row r="602">
      <c r="B602" s="1">
        <v>1.49625</v>
      </c>
      <c r="C602" s="1">
        <v>-0.63</v>
      </c>
    </row>
    <row r="603">
      <c r="B603" s="1">
        <v>1.49875</v>
      </c>
      <c r="C603" s="1">
        <v>-0.63</v>
      </c>
    </row>
    <row r="604">
      <c r="B604" s="1">
        <v>1.50125</v>
      </c>
      <c r="C604" s="1">
        <v>-0.63</v>
      </c>
    </row>
    <row r="605">
      <c r="B605" s="1">
        <v>1.50375</v>
      </c>
      <c r="C605" s="1">
        <v>-0.63</v>
      </c>
    </row>
    <row r="606">
      <c r="B606" s="1">
        <v>1.50625</v>
      </c>
      <c r="C606" s="1">
        <v>-0.63</v>
      </c>
    </row>
    <row r="607">
      <c r="B607" s="1">
        <v>1.50875</v>
      </c>
      <c r="C607" s="1">
        <v>-0.63</v>
      </c>
    </row>
    <row r="608">
      <c r="B608" s="1">
        <v>1.51125</v>
      </c>
      <c r="C608" s="1">
        <v>-0.54</v>
      </c>
    </row>
    <row r="609">
      <c r="B609" s="1">
        <v>1.51375</v>
      </c>
      <c r="C609" s="1">
        <v>-0.54</v>
      </c>
    </row>
    <row r="610">
      <c r="B610" s="1">
        <v>1.51625</v>
      </c>
      <c r="C610" s="1">
        <v>-0.54</v>
      </c>
    </row>
    <row r="611">
      <c r="B611" s="1">
        <v>1.51875</v>
      </c>
      <c r="C611" s="1">
        <v>-0.54</v>
      </c>
    </row>
    <row r="612">
      <c r="B612" s="1">
        <v>1.52125</v>
      </c>
      <c r="C612" s="1">
        <v>-0.54</v>
      </c>
    </row>
    <row r="613">
      <c r="B613" s="1">
        <v>1.52375</v>
      </c>
      <c r="C613" s="1">
        <v>-0.54</v>
      </c>
    </row>
    <row r="614">
      <c r="B614" s="1">
        <v>1.52625</v>
      </c>
      <c r="C614" s="1">
        <v>-0.63</v>
      </c>
    </row>
    <row r="615">
      <c r="B615" s="1">
        <v>1.52875</v>
      </c>
      <c r="C615" s="1">
        <v>-0.63</v>
      </c>
    </row>
    <row r="616">
      <c r="B616" s="1">
        <v>1.53125</v>
      </c>
      <c r="C616" s="1">
        <v>-0.63</v>
      </c>
    </row>
    <row r="617">
      <c r="B617" s="1">
        <v>1.53375</v>
      </c>
      <c r="C617" s="1">
        <v>-0.63</v>
      </c>
    </row>
    <row r="618">
      <c r="B618" s="1">
        <v>1.53625</v>
      </c>
      <c r="C618" s="1">
        <v>-0.63</v>
      </c>
    </row>
    <row r="619">
      <c r="B619" s="1">
        <v>1.53875</v>
      </c>
      <c r="C619" s="1">
        <v>-0.63</v>
      </c>
    </row>
    <row r="620">
      <c r="B620" s="1">
        <v>1.54125</v>
      </c>
      <c r="C620" s="1">
        <v>-0.63</v>
      </c>
    </row>
    <row r="621">
      <c r="B621" s="1">
        <v>1.54375</v>
      </c>
      <c r="C621" s="1">
        <v>-0.54</v>
      </c>
    </row>
    <row r="622">
      <c r="B622" s="1">
        <v>1.54625</v>
      </c>
      <c r="C622" s="1">
        <v>-0.54</v>
      </c>
    </row>
    <row r="623">
      <c r="B623" s="1">
        <v>1.54875</v>
      </c>
      <c r="C623" s="1">
        <v>-0.54</v>
      </c>
    </row>
    <row r="624">
      <c r="B624" s="1">
        <v>1.55125</v>
      </c>
      <c r="C624" s="1">
        <v>-0.54</v>
      </c>
    </row>
    <row r="625">
      <c r="B625" s="1">
        <v>1.55375</v>
      </c>
      <c r="C625" s="1">
        <v>-0.54</v>
      </c>
    </row>
    <row r="626">
      <c r="B626" s="1">
        <v>1.55625</v>
      </c>
      <c r="C626" s="1">
        <v>-0.63</v>
      </c>
    </row>
    <row r="627">
      <c r="B627" s="1">
        <v>1.55875</v>
      </c>
      <c r="C627" s="1">
        <v>-0.63</v>
      </c>
    </row>
    <row r="628">
      <c r="B628" s="1">
        <v>1.56125</v>
      </c>
      <c r="C628" s="1">
        <v>-0.63</v>
      </c>
    </row>
    <row r="629">
      <c r="B629" s="1">
        <v>1.56375</v>
      </c>
      <c r="C629" s="1">
        <v>-0.63</v>
      </c>
    </row>
    <row r="630">
      <c r="B630" s="1">
        <v>1.56625</v>
      </c>
      <c r="C630" s="1">
        <v>-0.63</v>
      </c>
    </row>
    <row r="631">
      <c r="B631" s="1">
        <v>1.56875</v>
      </c>
      <c r="C631" s="1">
        <v>-0.63</v>
      </c>
    </row>
    <row r="632">
      <c r="B632" s="1">
        <v>1.57125</v>
      </c>
      <c r="C632" s="1">
        <v>-0.54</v>
      </c>
    </row>
    <row r="633">
      <c r="B633" s="1">
        <v>1.57375</v>
      </c>
      <c r="C633" s="1">
        <v>-0.54</v>
      </c>
    </row>
    <row r="634">
      <c r="B634" s="1">
        <v>1.57625</v>
      </c>
      <c r="C634" s="1">
        <v>-0.54</v>
      </c>
    </row>
    <row r="635">
      <c r="B635" s="1">
        <v>1.57875</v>
      </c>
      <c r="C635" s="1">
        <v>-0.54</v>
      </c>
    </row>
    <row r="636">
      <c r="B636" s="1">
        <v>1.58125</v>
      </c>
      <c r="C636" s="1">
        <v>-0.54</v>
      </c>
    </row>
    <row r="637">
      <c r="B637" s="1">
        <v>1.58375</v>
      </c>
      <c r="C637" s="1">
        <v>-0.54</v>
      </c>
    </row>
    <row r="638">
      <c r="B638" s="1">
        <v>1.58625</v>
      </c>
      <c r="C638" s="1">
        <v>-0.54</v>
      </c>
    </row>
    <row r="639">
      <c r="B639" s="1">
        <v>1.58875</v>
      </c>
      <c r="C639" s="1">
        <v>-0.54</v>
      </c>
    </row>
    <row r="640">
      <c r="B640" s="1">
        <v>1.59125</v>
      </c>
      <c r="C640" s="1">
        <v>-0.54</v>
      </c>
    </row>
    <row r="641">
      <c r="B641" s="1">
        <v>1.59375</v>
      </c>
      <c r="C641" s="1">
        <v>-0.54</v>
      </c>
    </row>
    <row r="642">
      <c r="B642" s="1">
        <v>1.59625</v>
      </c>
      <c r="C642" s="1">
        <v>-0.63</v>
      </c>
    </row>
    <row r="643">
      <c r="B643" s="1">
        <v>1.59875</v>
      </c>
      <c r="C643" s="1">
        <v>-0.63</v>
      </c>
    </row>
    <row r="644">
      <c r="B644" s="1">
        <v>1.60125</v>
      </c>
      <c r="C644" s="1">
        <v>-0.63</v>
      </c>
    </row>
    <row r="645">
      <c r="B645" s="1">
        <v>1.60375</v>
      </c>
      <c r="C645" s="1">
        <v>-0.63</v>
      </c>
    </row>
    <row r="646">
      <c r="B646" s="1">
        <v>1.60625</v>
      </c>
      <c r="C646" s="1">
        <v>-0.63</v>
      </c>
    </row>
    <row r="647">
      <c r="B647" s="1">
        <v>1.60875</v>
      </c>
      <c r="C647" s="1">
        <v>-0.63</v>
      </c>
    </row>
    <row r="648">
      <c r="B648" s="1">
        <v>1.61125</v>
      </c>
      <c r="C648" s="1">
        <v>-0.63</v>
      </c>
    </row>
    <row r="649">
      <c r="B649" s="1">
        <v>1.61375</v>
      </c>
      <c r="C649" s="1">
        <v>-0.63</v>
      </c>
    </row>
    <row r="650">
      <c r="B650" s="1">
        <v>1.61625</v>
      </c>
      <c r="C650" s="1">
        <v>-0.63</v>
      </c>
    </row>
    <row r="651">
      <c r="B651" s="1">
        <v>1.61875</v>
      </c>
      <c r="C651" s="1">
        <v>-0.63</v>
      </c>
    </row>
    <row r="652">
      <c r="B652" s="1">
        <v>1.62125</v>
      </c>
      <c r="C652" s="1">
        <v>-0.63</v>
      </c>
    </row>
    <row r="653">
      <c r="B653" s="1">
        <v>1.62375</v>
      </c>
      <c r="C653" s="1">
        <v>-0.63</v>
      </c>
    </row>
    <row r="654">
      <c r="B654" s="1">
        <v>1.62625</v>
      </c>
      <c r="C654" s="1">
        <v>-0.63</v>
      </c>
    </row>
    <row r="655">
      <c r="B655" s="1">
        <v>1.62875</v>
      </c>
      <c r="C655" s="1">
        <v>-0.54</v>
      </c>
    </row>
    <row r="656">
      <c r="B656" s="1">
        <v>1.63125</v>
      </c>
      <c r="C656" s="1">
        <v>-0.63</v>
      </c>
    </row>
    <row r="657">
      <c r="B657" s="1">
        <v>1.63375</v>
      </c>
      <c r="C657" s="1">
        <v>-0.54</v>
      </c>
    </row>
    <row r="658">
      <c r="B658" s="1">
        <v>1.63625</v>
      </c>
      <c r="C658" s="1">
        <v>-0.63</v>
      </c>
    </row>
    <row r="659">
      <c r="B659" s="1">
        <v>1.63875</v>
      </c>
      <c r="C659" s="1">
        <v>-0.54</v>
      </c>
    </row>
    <row r="660">
      <c r="B660" s="1">
        <v>1.64125</v>
      </c>
      <c r="C660" s="1">
        <v>-0.54</v>
      </c>
    </row>
    <row r="661">
      <c r="B661" s="1">
        <v>1.64375</v>
      </c>
      <c r="C661" s="1">
        <v>-0.54</v>
      </c>
    </row>
    <row r="662">
      <c r="B662" s="1">
        <v>1.64625</v>
      </c>
      <c r="C662" s="1">
        <v>-0.54</v>
      </c>
    </row>
    <row r="663">
      <c r="B663" s="1">
        <v>1.64875</v>
      </c>
      <c r="C663" s="1">
        <v>-0.54</v>
      </c>
    </row>
    <row r="664">
      <c r="B664" s="1">
        <v>1.65125</v>
      </c>
      <c r="C664" s="1">
        <v>-0.54</v>
      </c>
    </row>
    <row r="665">
      <c r="B665" s="1">
        <v>1.65375</v>
      </c>
      <c r="C665" s="1">
        <v>-0.54</v>
      </c>
    </row>
    <row r="666">
      <c r="B666" s="1">
        <v>1.65625</v>
      </c>
      <c r="C666" s="1">
        <v>-0.54</v>
      </c>
    </row>
    <row r="667">
      <c r="B667" s="1">
        <v>1.65875</v>
      </c>
      <c r="C667" s="1">
        <v>-0.54</v>
      </c>
    </row>
    <row r="668">
      <c r="B668" s="1">
        <v>1.66125</v>
      </c>
      <c r="C668" s="1">
        <v>-0.54</v>
      </c>
    </row>
    <row r="669">
      <c r="B669" s="1">
        <v>1.66375</v>
      </c>
      <c r="C669" s="1">
        <v>-0.54</v>
      </c>
    </row>
    <row r="670">
      <c r="B670" s="1">
        <v>1.66625</v>
      </c>
      <c r="C670" s="1">
        <v>-0.54</v>
      </c>
    </row>
    <row r="671">
      <c r="B671" s="1">
        <v>1.66875</v>
      </c>
      <c r="C671" s="1">
        <v>-0.46</v>
      </c>
    </row>
    <row r="672">
      <c r="B672" s="1">
        <v>1.67125</v>
      </c>
      <c r="C672" s="1">
        <v>-0.46</v>
      </c>
    </row>
    <row r="673">
      <c r="B673" s="1">
        <v>1.67375</v>
      </c>
      <c r="C673" s="1">
        <v>-0.46</v>
      </c>
    </row>
    <row r="674">
      <c r="B674" s="1">
        <v>1.67625</v>
      </c>
      <c r="C674" s="1">
        <v>-0.54</v>
      </c>
    </row>
    <row r="675">
      <c r="B675" s="1">
        <v>1.67875</v>
      </c>
      <c r="C675" s="1">
        <v>-0.54</v>
      </c>
    </row>
    <row r="676">
      <c r="B676" s="1">
        <v>1.68125</v>
      </c>
      <c r="C676" s="1">
        <v>-0.54</v>
      </c>
    </row>
    <row r="677">
      <c r="B677" s="1">
        <v>1.68375</v>
      </c>
      <c r="C677" s="1">
        <v>-0.54</v>
      </c>
    </row>
    <row r="678">
      <c r="B678" s="1">
        <v>1.68625</v>
      </c>
      <c r="C678" s="1">
        <v>-0.54</v>
      </c>
    </row>
    <row r="679">
      <c r="B679" s="1">
        <v>1.68875</v>
      </c>
      <c r="C679" s="1">
        <v>-0.54</v>
      </c>
    </row>
    <row r="680">
      <c r="B680" s="1">
        <v>1.69125</v>
      </c>
      <c r="C680" s="1">
        <v>-0.63</v>
      </c>
    </row>
    <row r="681">
      <c r="B681" s="1">
        <v>1.69375</v>
      </c>
      <c r="C681" s="1">
        <v>-0.63</v>
      </c>
    </row>
    <row r="682">
      <c r="B682" s="1">
        <v>1.69625</v>
      </c>
      <c r="C682" s="1">
        <v>-0.54</v>
      </c>
    </row>
    <row r="683">
      <c r="B683" s="1">
        <v>1.69875</v>
      </c>
      <c r="C683" s="1">
        <v>-0.63</v>
      </c>
    </row>
    <row r="684">
      <c r="B684" s="1">
        <v>1.70125</v>
      </c>
      <c r="C684" s="1">
        <v>-0.63</v>
      </c>
    </row>
    <row r="685">
      <c r="B685" s="1">
        <v>1.70375</v>
      </c>
      <c r="C685" s="1">
        <v>-0.63</v>
      </c>
    </row>
    <row r="686">
      <c r="B686" s="1">
        <v>1.70625</v>
      </c>
      <c r="C686" s="1">
        <v>-0.54</v>
      </c>
    </row>
    <row r="687">
      <c r="B687" s="1">
        <v>1.70875</v>
      </c>
      <c r="C687" s="1">
        <v>-0.54</v>
      </c>
    </row>
    <row r="688">
      <c r="B688" s="1">
        <v>1.71125</v>
      </c>
      <c r="C688" s="1">
        <v>-0.63</v>
      </c>
    </row>
    <row r="689">
      <c r="B689" s="1">
        <v>1.71375</v>
      </c>
      <c r="C689" s="1">
        <v>-0.63</v>
      </c>
    </row>
    <row r="690">
      <c r="B690" s="1">
        <v>1.71625</v>
      </c>
      <c r="C690" s="1">
        <v>-0.63</v>
      </c>
    </row>
    <row r="691">
      <c r="B691" s="1">
        <v>1.71875</v>
      </c>
      <c r="C691" s="1">
        <v>-0.63</v>
      </c>
    </row>
    <row r="692">
      <c r="B692" s="1">
        <v>1.72125</v>
      </c>
      <c r="C692" s="1">
        <v>-0.63</v>
      </c>
    </row>
    <row r="693">
      <c r="B693" s="1">
        <v>1.72375</v>
      </c>
      <c r="C693" s="1">
        <v>-0.63</v>
      </c>
    </row>
    <row r="694">
      <c r="B694" s="1">
        <v>1.72625</v>
      </c>
      <c r="C694" s="1">
        <v>-0.63</v>
      </c>
    </row>
    <row r="695">
      <c r="B695" s="1">
        <v>1.72875</v>
      </c>
      <c r="C695" s="1">
        <v>-0.63</v>
      </c>
    </row>
    <row r="696">
      <c r="B696" s="1">
        <v>1.73125</v>
      </c>
      <c r="C696" s="1">
        <v>-0.63</v>
      </c>
    </row>
    <row r="697">
      <c r="B697" s="1">
        <v>1.73375</v>
      </c>
      <c r="C697" s="1">
        <v>-0.63</v>
      </c>
    </row>
    <row r="698">
      <c r="B698" s="1">
        <v>1.73625</v>
      </c>
      <c r="C698" s="1">
        <v>-0.54</v>
      </c>
    </row>
    <row r="699">
      <c r="B699" s="1">
        <v>1.73875</v>
      </c>
      <c r="C699" s="1">
        <v>-0.63</v>
      </c>
    </row>
    <row r="700">
      <c r="B700" s="1">
        <v>1.74125</v>
      </c>
      <c r="C700" s="1">
        <v>-0.54</v>
      </c>
    </row>
    <row r="701">
      <c r="B701" s="1">
        <v>1.74375</v>
      </c>
      <c r="C701" s="1">
        <v>-0.63</v>
      </c>
    </row>
    <row r="702">
      <c r="B702" s="1">
        <v>1.74625</v>
      </c>
      <c r="C702" s="1">
        <v>-0.63</v>
      </c>
    </row>
    <row r="703">
      <c r="B703" s="1">
        <v>1.74875</v>
      </c>
      <c r="C703" s="1">
        <v>-0.63</v>
      </c>
    </row>
    <row r="704">
      <c r="B704" s="1">
        <v>1.75125</v>
      </c>
      <c r="C704" s="1">
        <v>-0.63</v>
      </c>
    </row>
    <row r="705">
      <c r="B705" s="1">
        <v>1.75375</v>
      </c>
      <c r="C705" s="1">
        <v>-0.71</v>
      </c>
    </row>
    <row r="706">
      <c r="B706" s="1">
        <v>1.75625</v>
      </c>
      <c r="C706" s="1">
        <v>-0.63</v>
      </c>
    </row>
    <row r="707">
      <c r="B707" s="1">
        <v>1.75875</v>
      </c>
      <c r="C707" s="1">
        <v>-0.63</v>
      </c>
    </row>
    <row r="708">
      <c r="B708" s="1">
        <v>1.76125</v>
      </c>
      <c r="C708" s="1">
        <v>-0.54</v>
      </c>
    </row>
    <row r="709">
      <c r="B709" s="1">
        <v>1.76375</v>
      </c>
      <c r="C709" s="1">
        <v>-0.54</v>
      </c>
    </row>
    <row r="710">
      <c r="B710" s="1">
        <v>1.76625</v>
      </c>
      <c r="C710" s="1">
        <v>-0.54</v>
      </c>
    </row>
    <row r="711">
      <c r="B711" s="1">
        <v>1.76875</v>
      </c>
      <c r="C711" s="1">
        <v>-0.63</v>
      </c>
    </row>
    <row r="712">
      <c r="B712" s="1">
        <v>1.77125</v>
      </c>
      <c r="C712" s="1">
        <v>-0.63</v>
      </c>
    </row>
    <row r="713">
      <c r="B713" s="1">
        <v>1.77375</v>
      </c>
      <c r="C713" s="1">
        <v>-0.63</v>
      </c>
    </row>
    <row r="714">
      <c r="B714" s="1">
        <v>1.77625</v>
      </c>
      <c r="C714" s="1">
        <v>-0.54</v>
      </c>
    </row>
    <row r="715">
      <c r="B715" s="1">
        <v>1.77875</v>
      </c>
      <c r="C715" s="1">
        <v>-0.54</v>
      </c>
    </row>
    <row r="716">
      <c r="B716" s="1">
        <v>1.78125</v>
      </c>
      <c r="C716" s="1">
        <v>-0.54</v>
      </c>
    </row>
    <row r="717">
      <c r="B717" s="1">
        <v>1.78375</v>
      </c>
      <c r="C717" s="1">
        <v>-0.54</v>
      </c>
    </row>
    <row r="718">
      <c r="B718" s="1">
        <v>1.78625</v>
      </c>
      <c r="C718" s="1">
        <v>-0.54</v>
      </c>
    </row>
    <row r="719">
      <c r="B719" s="1">
        <v>1.78875</v>
      </c>
      <c r="C719" s="1">
        <v>-0.54</v>
      </c>
    </row>
    <row r="720">
      <c r="B720" s="1">
        <v>1.79125</v>
      </c>
      <c r="C720" s="1">
        <v>-0.54</v>
      </c>
    </row>
    <row r="721">
      <c r="B721" s="1">
        <v>1.79375</v>
      </c>
      <c r="C721" s="1">
        <v>-0.54</v>
      </c>
    </row>
    <row r="722">
      <c r="B722" s="1">
        <v>1.79625</v>
      </c>
      <c r="C722" s="1">
        <v>-0.54</v>
      </c>
    </row>
    <row r="723">
      <c r="B723" s="1">
        <v>1.79875</v>
      </c>
      <c r="C723" s="1">
        <v>-0.54</v>
      </c>
    </row>
    <row r="724">
      <c r="B724" s="1">
        <v>1.80125</v>
      </c>
      <c r="C724" s="1">
        <v>-0.63</v>
      </c>
    </row>
    <row r="725">
      <c r="B725" s="1">
        <v>1.80375</v>
      </c>
      <c r="C725" s="1">
        <v>-0.63</v>
      </c>
    </row>
    <row r="726">
      <c r="B726" s="1">
        <v>1.80625</v>
      </c>
      <c r="C726" s="1">
        <v>-0.54</v>
      </c>
    </row>
    <row r="727">
      <c r="B727" s="1">
        <v>1.80875</v>
      </c>
      <c r="C727" s="1">
        <v>-0.63</v>
      </c>
    </row>
    <row r="728">
      <c r="B728" s="1">
        <v>1.81125</v>
      </c>
      <c r="C728" s="1">
        <v>-0.63</v>
      </c>
    </row>
    <row r="729">
      <c r="B729" s="1">
        <v>1.81375</v>
      </c>
      <c r="C729" s="1">
        <v>-0.63</v>
      </c>
    </row>
    <row r="730">
      <c r="B730" s="1">
        <v>1.81625</v>
      </c>
      <c r="C730" s="1">
        <v>-0.63</v>
      </c>
    </row>
    <row r="731">
      <c r="B731" s="1">
        <v>1.81875</v>
      </c>
      <c r="C731" s="1">
        <v>-0.63</v>
      </c>
    </row>
    <row r="732">
      <c r="B732" s="1">
        <v>1.82125</v>
      </c>
      <c r="C732" s="1">
        <v>-0.63</v>
      </c>
    </row>
    <row r="733">
      <c r="B733" s="1">
        <v>1.82375</v>
      </c>
      <c r="C733" s="1">
        <v>-0.63</v>
      </c>
    </row>
    <row r="734">
      <c r="B734" s="1">
        <v>1.82625</v>
      </c>
      <c r="C734" s="1">
        <v>-0.63</v>
      </c>
    </row>
    <row r="735">
      <c r="B735" s="1">
        <v>1.82875</v>
      </c>
      <c r="C735" s="1">
        <v>-0.63</v>
      </c>
    </row>
    <row r="736">
      <c r="B736" s="1">
        <v>1.83125</v>
      </c>
      <c r="C736" s="1">
        <v>-0.71</v>
      </c>
    </row>
    <row r="737">
      <c r="B737" s="1">
        <v>1.83375</v>
      </c>
      <c r="C737" s="1">
        <v>-0.71</v>
      </c>
    </row>
    <row r="738">
      <c r="B738" s="1">
        <v>1.83625</v>
      </c>
      <c r="C738" s="1">
        <v>-0.63</v>
      </c>
    </row>
    <row r="739">
      <c r="B739" s="1">
        <v>1.83875</v>
      </c>
      <c r="C739" s="1">
        <v>-0.63</v>
      </c>
    </row>
    <row r="740">
      <c r="B740" s="1">
        <v>1.84125</v>
      </c>
      <c r="C740" s="1">
        <v>-0.63</v>
      </c>
    </row>
    <row r="741">
      <c r="B741" s="1">
        <v>1.84375</v>
      </c>
      <c r="C741" s="1">
        <v>-0.63</v>
      </c>
    </row>
    <row r="742">
      <c r="B742" s="1">
        <v>1.84625</v>
      </c>
      <c r="C742" s="1">
        <v>-0.63</v>
      </c>
    </row>
    <row r="743">
      <c r="B743" s="1">
        <v>1.84875</v>
      </c>
      <c r="C743" s="1">
        <v>-0.63</v>
      </c>
    </row>
    <row r="744">
      <c r="B744" s="1">
        <v>1.85125</v>
      </c>
      <c r="C744" s="1">
        <v>-0.63</v>
      </c>
    </row>
    <row r="745">
      <c r="B745" s="1">
        <v>1.85375</v>
      </c>
      <c r="C745" s="1">
        <v>-0.63</v>
      </c>
    </row>
    <row r="746">
      <c r="B746" s="1">
        <v>1.85625</v>
      </c>
      <c r="C746" s="1">
        <v>-0.54</v>
      </c>
    </row>
    <row r="747">
      <c r="B747" s="1">
        <v>1.85875</v>
      </c>
      <c r="C747" s="1">
        <v>-0.63</v>
      </c>
    </row>
    <row r="748">
      <c r="B748" s="1">
        <v>1.86125</v>
      </c>
      <c r="C748" s="1">
        <v>-0.54</v>
      </c>
    </row>
    <row r="749">
      <c r="B749" s="1">
        <v>1.86375</v>
      </c>
      <c r="C749" s="1">
        <v>-0.54</v>
      </c>
    </row>
    <row r="750">
      <c r="B750" s="1">
        <v>1.86625</v>
      </c>
      <c r="C750" s="1">
        <v>-0.54</v>
      </c>
    </row>
    <row r="751">
      <c r="B751" s="1">
        <v>1.86875</v>
      </c>
      <c r="C751" s="1">
        <v>-0.63</v>
      </c>
    </row>
    <row r="752">
      <c r="B752" s="1">
        <v>1.87125</v>
      </c>
      <c r="C752" s="1">
        <v>-0.63</v>
      </c>
    </row>
    <row r="753">
      <c r="B753" s="1">
        <v>1.87375</v>
      </c>
      <c r="C753" s="1">
        <v>-0.63</v>
      </c>
    </row>
    <row r="754">
      <c r="B754" s="1">
        <v>1.87625</v>
      </c>
      <c r="C754" s="1">
        <v>-0.63</v>
      </c>
    </row>
    <row r="755">
      <c r="B755" s="1">
        <v>1.87875</v>
      </c>
      <c r="C755" s="1">
        <v>-0.54</v>
      </c>
    </row>
    <row r="756">
      <c r="B756" s="1">
        <v>1.88125</v>
      </c>
      <c r="C756" s="1">
        <v>-0.54</v>
      </c>
    </row>
    <row r="757">
      <c r="B757" s="1">
        <v>1.88375</v>
      </c>
      <c r="C757" s="1">
        <v>-0.54</v>
      </c>
    </row>
    <row r="758">
      <c r="B758" s="1">
        <v>1.88625</v>
      </c>
      <c r="C758" s="1">
        <v>-0.63</v>
      </c>
    </row>
    <row r="759">
      <c r="B759" s="1">
        <v>1.88875</v>
      </c>
      <c r="C759" s="1">
        <v>-0.63</v>
      </c>
    </row>
    <row r="760">
      <c r="B760" s="1">
        <v>1.89125</v>
      </c>
      <c r="C760" s="1">
        <v>-0.63</v>
      </c>
    </row>
    <row r="761">
      <c r="B761" s="1">
        <v>1.89375</v>
      </c>
      <c r="C761" s="1">
        <v>-0.63</v>
      </c>
    </row>
    <row r="762">
      <c r="B762" s="1">
        <v>1.89625</v>
      </c>
      <c r="C762" s="1">
        <v>-0.63</v>
      </c>
    </row>
    <row r="763">
      <c r="B763" s="1">
        <v>1.89875</v>
      </c>
      <c r="C763" s="1">
        <v>-0.63</v>
      </c>
    </row>
    <row r="764">
      <c r="B764" s="1">
        <v>1.90125</v>
      </c>
      <c r="C764" s="1">
        <v>-0.63</v>
      </c>
    </row>
    <row r="765">
      <c r="B765" s="1">
        <v>1.90375</v>
      </c>
      <c r="C765" s="1">
        <v>-0.63</v>
      </c>
    </row>
    <row r="766">
      <c r="B766" s="1">
        <v>1.90625</v>
      </c>
      <c r="C766" s="1">
        <v>-0.63</v>
      </c>
    </row>
    <row r="767">
      <c r="B767" s="1">
        <v>1.90875</v>
      </c>
      <c r="C767" s="1">
        <v>-0.71</v>
      </c>
    </row>
    <row r="768">
      <c r="B768" s="1">
        <v>1.91125</v>
      </c>
      <c r="C768" s="1">
        <v>-0.63</v>
      </c>
    </row>
    <row r="769">
      <c r="B769" s="1">
        <v>1.91375</v>
      </c>
      <c r="C769" s="1">
        <v>-0.63</v>
      </c>
    </row>
    <row r="770">
      <c r="B770" s="1">
        <v>1.91625</v>
      </c>
      <c r="C770" s="1">
        <v>-0.63</v>
      </c>
    </row>
    <row r="771">
      <c r="B771" s="1">
        <v>1.91875</v>
      </c>
      <c r="C771" s="1">
        <v>-0.63</v>
      </c>
    </row>
    <row r="772">
      <c r="B772" s="1">
        <v>1.92125</v>
      </c>
      <c r="C772" s="1">
        <v>-0.54</v>
      </c>
    </row>
    <row r="773">
      <c r="B773" s="1">
        <v>1.92375</v>
      </c>
      <c r="C773" s="1">
        <v>-0.54</v>
      </c>
    </row>
    <row r="774">
      <c r="B774" s="1">
        <v>1.92625</v>
      </c>
      <c r="C774" s="1">
        <v>-0.54</v>
      </c>
    </row>
    <row r="775">
      <c r="B775" s="1">
        <v>1.92875</v>
      </c>
      <c r="C775" s="1">
        <v>-0.54</v>
      </c>
    </row>
    <row r="776">
      <c r="B776" s="1">
        <v>1.93125</v>
      </c>
      <c r="C776" s="1">
        <v>-0.63</v>
      </c>
    </row>
    <row r="777">
      <c r="B777" s="1">
        <v>1.93375</v>
      </c>
      <c r="C777" s="1">
        <v>-0.63</v>
      </c>
    </row>
    <row r="778">
      <c r="B778" s="1">
        <v>1.93625</v>
      </c>
      <c r="C778" s="1">
        <v>-0.63</v>
      </c>
    </row>
    <row r="779">
      <c r="B779" s="1">
        <v>1.93875</v>
      </c>
      <c r="C779" s="1">
        <v>-0.63</v>
      </c>
    </row>
    <row r="780">
      <c r="B780" s="1">
        <v>1.94125</v>
      </c>
      <c r="C780" s="1">
        <v>-0.63</v>
      </c>
    </row>
    <row r="781">
      <c r="B781" s="1">
        <v>1.94375</v>
      </c>
      <c r="C781" s="1">
        <v>-0.63</v>
      </c>
    </row>
    <row r="782">
      <c r="B782" s="1">
        <v>1.94625</v>
      </c>
      <c r="C782" s="1">
        <v>-0.63</v>
      </c>
    </row>
    <row r="783">
      <c r="B783" s="1">
        <v>1.94875</v>
      </c>
      <c r="C783" s="1">
        <v>-0.63</v>
      </c>
    </row>
    <row r="784">
      <c r="B784" s="1">
        <v>1.95125</v>
      </c>
      <c r="C784" s="1">
        <v>-0.63</v>
      </c>
    </row>
    <row r="785">
      <c r="B785" s="1">
        <v>1.95375</v>
      </c>
      <c r="C785" s="1">
        <v>-0.63</v>
      </c>
    </row>
    <row r="786">
      <c r="B786" s="1">
        <v>1.95625</v>
      </c>
      <c r="C786" s="1">
        <v>-0.63</v>
      </c>
    </row>
    <row r="787">
      <c r="B787" s="1">
        <v>1.95875</v>
      </c>
      <c r="C787" s="1">
        <v>-0.63</v>
      </c>
    </row>
    <row r="788">
      <c r="B788" s="1">
        <v>1.96125</v>
      </c>
      <c r="C788" s="1">
        <v>-0.63</v>
      </c>
    </row>
    <row r="789">
      <c r="B789" s="1">
        <v>1.96375</v>
      </c>
      <c r="C789" s="1">
        <v>-0.63</v>
      </c>
    </row>
    <row r="790">
      <c r="B790" s="1">
        <v>1.96625</v>
      </c>
      <c r="C790" s="1">
        <v>-0.63</v>
      </c>
    </row>
    <row r="791">
      <c r="B791" s="1">
        <v>1.96875</v>
      </c>
      <c r="C791" s="1">
        <v>-0.63</v>
      </c>
    </row>
    <row r="792">
      <c r="B792" s="1">
        <v>1.97125</v>
      </c>
      <c r="C792" s="1">
        <v>-0.63</v>
      </c>
    </row>
    <row r="793">
      <c r="B793" s="1">
        <v>1.97375</v>
      </c>
      <c r="C793" s="1">
        <v>-0.63</v>
      </c>
    </row>
    <row r="794">
      <c r="B794" s="1">
        <v>1.97625</v>
      </c>
      <c r="C794" s="1">
        <v>-0.63</v>
      </c>
    </row>
    <row r="795">
      <c r="B795" s="1">
        <v>1.97875</v>
      </c>
      <c r="C795" s="1">
        <v>-0.63</v>
      </c>
    </row>
    <row r="796">
      <c r="B796" s="1">
        <v>1.98125</v>
      </c>
      <c r="C796" s="1">
        <v>-0.54</v>
      </c>
    </row>
    <row r="797">
      <c r="B797" s="1">
        <v>1.98375</v>
      </c>
      <c r="C797" s="1">
        <v>-0.63</v>
      </c>
    </row>
    <row r="798">
      <c r="B798" s="1">
        <v>1.98625</v>
      </c>
      <c r="C798" s="1">
        <v>-0.54</v>
      </c>
    </row>
    <row r="799">
      <c r="B799" s="1">
        <v>1.98875</v>
      </c>
      <c r="C799" s="1">
        <v>-0.63</v>
      </c>
    </row>
    <row r="800">
      <c r="B800" s="1">
        <v>1.99125</v>
      </c>
      <c r="C800" s="1">
        <v>-0.63</v>
      </c>
    </row>
    <row r="801">
      <c r="B801" s="1">
        <v>1.99375</v>
      </c>
      <c r="C801" s="1">
        <v>-0.63</v>
      </c>
    </row>
    <row r="802">
      <c r="B802" s="1">
        <v>1.99625</v>
      </c>
      <c r="C802" s="1">
        <v>-0.54</v>
      </c>
    </row>
    <row r="803">
      <c r="B803" s="1">
        <v>1.99875</v>
      </c>
      <c r="C803" s="1">
        <v>-0.54</v>
      </c>
    </row>
    <row r="804">
      <c r="B804" s="1">
        <v>2.00125</v>
      </c>
      <c r="C804" s="1">
        <v>-0.54</v>
      </c>
    </row>
    <row r="805">
      <c r="B805" s="1">
        <v>2.00375</v>
      </c>
      <c r="C805" s="1">
        <v>-0.63</v>
      </c>
    </row>
    <row r="806">
      <c r="B806" s="1">
        <v>2.00625</v>
      </c>
      <c r="C806" s="1">
        <v>-0.63</v>
      </c>
    </row>
    <row r="807">
      <c r="B807" s="1">
        <v>2.00875</v>
      </c>
      <c r="C807" s="1">
        <v>-0.63</v>
      </c>
    </row>
    <row r="808">
      <c r="B808" s="1">
        <v>2.01125</v>
      </c>
      <c r="C808" s="1">
        <v>-0.63</v>
      </c>
    </row>
    <row r="809">
      <c r="B809" s="1">
        <v>2.01375</v>
      </c>
      <c r="C809" s="1">
        <v>-0.54</v>
      </c>
    </row>
    <row r="810">
      <c r="B810" s="1">
        <v>2.01625</v>
      </c>
      <c r="C810" s="1">
        <v>-0.54</v>
      </c>
    </row>
    <row r="811">
      <c r="B811" s="1">
        <v>2.01875</v>
      </c>
      <c r="C811" s="1">
        <v>-0.54</v>
      </c>
    </row>
    <row r="812">
      <c r="B812" s="1">
        <v>2.02125</v>
      </c>
      <c r="C812" s="1">
        <v>-0.54</v>
      </c>
    </row>
    <row r="813">
      <c r="B813" s="1">
        <v>2.02375</v>
      </c>
      <c r="C813" s="1">
        <v>-0.63</v>
      </c>
    </row>
    <row r="814">
      <c r="B814" s="1">
        <v>2.02625</v>
      </c>
      <c r="C814" s="1">
        <v>-0.63</v>
      </c>
    </row>
    <row r="815">
      <c r="B815" s="1">
        <v>2.02875</v>
      </c>
      <c r="C815" s="1">
        <v>-0.63</v>
      </c>
    </row>
    <row r="816">
      <c r="B816" s="1">
        <v>2.03125</v>
      </c>
      <c r="C816" s="1">
        <v>-0.63</v>
      </c>
    </row>
    <row r="817">
      <c r="B817" s="1">
        <v>2.03375</v>
      </c>
      <c r="C817" s="1">
        <v>-0.63</v>
      </c>
    </row>
    <row r="818">
      <c r="B818" s="1">
        <v>2.03625</v>
      </c>
      <c r="C818" s="1">
        <v>-0.63</v>
      </c>
    </row>
    <row r="819">
      <c r="B819" s="1">
        <v>2.03875</v>
      </c>
      <c r="C819" s="1">
        <v>-0.63</v>
      </c>
    </row>
    <row r="820">
      <c r="B820" s="1">
        <v>2.04125</v>
      </c>
      <c r="C820" s="1">
        <v>-0.63</v>
      </c>
    </row>
    <row r="821">
      <c r="B821" s="1">
        <v>2.04375</v>
      </c>
      <c r="C821" s="1">
        <v>-0.63</v>
      </c>
    </row>
    <row r="822">
      <c r="B822" s="1">
        <v>2.04625</v>
      </c>
      <c r="C822" s="1">
        <v>-0.63</v>
      </c>
    </row>
    <row r="823">
      <c r="B823" s="1">
        <v>2.04875</v>
      </c>
      <c r="C823" s="1">
        <v>-0.63</v>
      </c>
    </row>
    <row r="824">
      <c r="B824" s="1">
        <v>2.05125</v>
      </c>
      <c r="C824" s="1">
        <v>-0.71</v>
      </c>
    </row>
    <row r="825">
      <c r="B825" s="1">
        <v>2.05375</v>
      </c>
      <c r="C825" s="1">
        <v>-0.63</v>
      </c>
    </row>
    <row r="826">
      <c r="B826" s="1">
        <v>2.05625</v>
      </c>
      <c r="C826" s="1">
        <v>-0.63</v>
      </c>
    </row>
    <row r="827">
      <c r="B827" s="1">
        <v>2.05875</v>
      </c>
      <c r="C827" s="1">
        <v>-0.63</v>
      </c>
    </row>
    <row r="828">
      <c r="B828" s="1">
        <v>2.06125</v>
      </c>
      <c r="C828" s="1">
        <v>-0.71</v>
      </c>
    </row>
    <row r="829">
      <c r="B829" s="1">
        <v>2.06375</v>
      </c>
      <c r="C829" s="1">
        <v>-0.71</v>
      </c>
    </row>
    <row r="830">
      <c r="B830" s="1">
        <v>2.06625</v>
      </c>
      <c r="C830" s="1">
        <v>-0.63</v>
      </c>
    </row>
    <row r="831">
      <c r="B831" s="1">
        <v>2.06875</v>
      </c>
      <c r="C831" s="1">
        <v>-0.63</v>
      </c>
    </row>
    <row r="832">
      <c r="B832" s="1">
        <v>2.07125</v>
      </c>
      <c r="C832" s="1">
        <v>-0.63</v>
      </c>
    </row>
    <row r="833">
      <c r="B833" s="1">
        <v>2.07375</v>
      </c>
      <c r="C833" s="1">
        <v>-0.63</v>
      </c>
    </row>
    <row r="834">
      <c r="B834" s="1">
        <v>2.07625</v>
      </c>
      <c r="C834" s="1">
        <v>-0.54</v>
      </c>
    </row>
    <row r="835">
      <c r="B835" s="1">
        <v>2.07875</v>
      </c>
      <c r="C835" s="1">
        <v>-0.54</v>
      </c>
    </row>
    <row r="836">
      <c r="B836" s="1">
        <v>2.08125</v>
      </c>
      <c r="C836" s="1">
        <v>-0.54</v>
      </c>
    </row>
    <row r="837">
      <c r="B837" s="1">
        <v>2.08375</v>
      </c>
      <c r="C837" s="1">
        <v>-0.54</v>
      </c>
    </row>
    <row r="838">
      <c r="B838" s="1">
        <v>2.08625</v>
      </c>
      <c r="C838" s="1">
        <v>-0.46</v>
      </c>
    </row>
    <row r="839">
      <c r="B839" s="1">
        <v>2.08875</v>
      </c>
      <c r="C839" s="1">
        <v>-0.46</v>
      </c>
    </row>
    <row r="840">
      <c r="B840" s="1">
        <v>2.09125</v>
      </c>
      <c r="C840" s="1">
        <v>-0.46</v>
      </c>
    </row>
    <row r="841">
      <c r="B841" s="1">
        <v>2.09375</v>
      </c>
      <c r="C841" s="1">
        <v>-0.46</v>
      </c>
    </row>
    <row r="842">
      <c r="B842" s="1">
        <v>2.09625</v>
      </c>
      <c r="C842" s="1">
        <v>-0.46</v>
      </c>
    </row>
    <row r="843">
      <c r="B843" s="1">
        <v>2.09875</v>
      </c>
      <c r="C843" s="1">
        <v>-0.46</v>
      </c>
    </row>
    <row r="844">
      <c r="B844" s="1">
        <v>2.10125</v>
      </c>
      <c r="C844" s="1">
        <v>-0.46</v>
      </c>
    </row>
    <row r="845">
      <c r="B845" s="1">
        <v>2.10375</v>
      </c>
      <c r="C845" s="1">
        <v>-0.46</v>
      </c>
    </row>
    <row r="846">
      <c r="B846" s="1">
        <v>2.10625</v>
      </c>
      <c r="C846" s="1">
        <v>-0.46</v>
      </c>
    </row>
    <row r="847">
      <c r="B847" s="1">
        <v>2.10875</v>
      </c>
      <c r="C847" s="1">
        <v>-0.46</v>
      </c>
    </row>
    <row r="848">
      <c r="B848" s="1">
        <v>2.11125</v>
      </c>
      <c r="C848" s="1">
        <v>-0.46</v>
      </c>
    </row>
    <row r="849">
      <c r="B849" s="1">
        <v>2.11375</v>
      </c>
      <c r="C849" s="1">
        <v>-0.46</v>
      </c>
    </row>
    <row r="850">
      <c r="B850" s="1">
        <v>2.11625</v>
      </c>
      <c r="C850" s="1">
        <v>-0.54</v>
      </c>
    </row>
    <row r="851">
      <c r="B851" s="1">
        <v>2.11875</v>
      </c>
      <c r="C851" s="1">
        <v>-0.63</v>
      </c>
    </row>
    <row r="852">
      <c r="B852" s="1">
        <v>2.12125</v>
      </c>
      <c r="C852" s="1">
        <v>-0.54</v>
      </c>
    </row>
    <row r="853">
      <c r="B853" s="1">
        <v>2.12375</v>
      </c>
      <c r="C853" s="1">
        <v>-0.54</v>
      </c>
    </row>
    <row r="854">
      <c r="B854" s="1">
        <v>2.12625</v>
      </c>
      <c r="C854" s="1">
        <v>-0.46</v>
      </c>
    </row>
    <row r="855">
      <c r="B855" s="1">
        <v>2.12875</v>
      </c>
      <c r="C855" s="1">
        <v>-0.54</v>
      </c>
    </row>
    <row r="856">
      <c r="B856" s="1">
        <v>2.13125</v>
      </c>
      <c r="C856" s="1">
        <v>-0.54</v>
      </c>
    </row>
    <row r="857">
      <c r="B857" s="1">
        <v>2.13375</v>
      </c>
      <c r="C857" s="1">
        <v>-0.54</v>
      </c>
    </row>
    <row r="858">
      <c r="B858" s="1">
        <v>2.13625</v>
      </c>
      <c r="C858" s="1">
        <v>-0.54</v>
      </c>
    </row>
    <row r="859">
      <c r="B859" s="1">
        <v>2.13875</v>
      </c>
      <c r="C859" s="1">
        <v>-0.54</v>
      </c>
    </row>
    <row r="860">
      <c r="B860" s="1">
        <v>2.14125</v>
      </c>
      <c r="C860" s="1">
        <v>-0.54</v>
      </c>
    </row>
    <row r="861">
      <c r="B861" s="1">
        <v>2.14375</v>
      </c>
      <c r="C861" s="1">
        <v>-0.54</v>
      </c>
    </row>
    <row r="862">
      <c r="B862" s="1">
        <v>2.14625</v>
      </c>
      <c r="C862" s="1">
        <v>-0.54</v>
      </c>
    </row>
    <row r="863">
      <c r="B863" s="1">
        <v>2.14875</v>
      </c>
      <c r="C863" s="1">
        <v>-0.54</v>
      </c>
    </row>
    <row r="864">
      <c r="B864" s="1">
        <v>2.15125</v>
      </c>
      <c r="C864" s="1">
        <v>-0.54</v>
      </c>
    </row>
    <row r="865">
      <c r="B865" s="1">
        <v>2.15375</v>
      </c>
      <c r="C865" s="1">
        <v>-0.54</v>
      </c>
    </row>
    <row r="866">
      <c r="B866" s="1">
        <v>2.15625</v>
      </c>
      <c r="C866" s="1">
        <v>-0.54</v>
      </c>
    </row>
    <row r="867">
      <c r="B867" s="1">
        <v>2.15875</v>
      </c>
      <c r="C867" s="1">
        <v>-0.54</v>
      </c>
    </row>
    <row r="868">
      <c r="B868" s="1">
        <v>2.16125</v>
      </c>
      <c r="C868" s="1">
        <v>-0.54</v>
      </c>
    </row>
    <row r="869">
      <c r="B869" s="1">
        <v>2.16375</v>
      </c>
      <c r="C869" s="1">
        <v>-0.54</v>
      </c>
    </row>
    <row r="870">
      <c r="B870" s="1">
        <v>2.16625</v>
      </c>
      <c r="C870" s="1">
        <v>-0.54</v>
      </c>
    </row>
    <row r="871">
      <c r="B871" s="1">
        <v>2.16875</v>
      </c>
      <c r="C871" s="1">
        <v>-0.63</v>
      </c>
    </row>
    <row r="872">
      <c r="B872" s="1">
        <v>2.17125</v>
      </c>
      <c r="C872" s="1">
        <v>-0.63</v>
      </c>
    </row>
    <row r="873">
      <c r="B873" s="1">
        <v>2.17375</v>
      </c>
      <c r="C873" s="1">
        <v>-0.54</v>
      </c>
    </row>
    <row r="874">
      <c r="B874" s="1">
        <v>2.17625</v>
      </c>
      <c r="C874" s="1">
        <v>-0.54</v>
      </c>
    </row>
    <row r="875">
      <c r="B875" s="1">
        <v>2.17875</v>
      </c>
      <c r="C875" s="1">
        <v>-0.63</v>
      </c>
    </row>
    <row r="876">
      <c r="B876" s="1">
        <v>2.18125</v>
      </c>
      <c r="C876" s="1">
        <v>-0.54</v>
      </c>
    </row>
    <row r="877">
      <c r="B877" s="1">
        <v>2.18375</v>
      </c>
      <c r="C877" s="1">
        <v>-0.63</v>
      </c>
    </row>
    <row r="878">
      <c r="B878" s="1">
        <v>2.18625</v>
      </c>
      <c r="C878" s="1">
        <v>-0.63</v>
      </c>
    </row>
    <row r="879">
      <c r="B879" s="1">
        <v>2.18875</v>
      </c>
      <c r="C879" s="1">
        <v>-0.63</v>
      </c>
    </row>
    <row r="880">
      <c r="B880" s="1">
        <v>2.19125</v>
      </c>
      <c r="C880" s="1">
        <v>-0.63</v>
      </c>
    </row>
    <row r="881">
      <c r="B881" s="1">
        <v>2.19375</v>
      </c>
      <c r="C881" s="1">
        <v>-0.63</v>
      </c>
    </row>
    <row r="882">
      <c r="B882" s="1">
        <v>2.19625</v>
      </c>
      <c r="C882" s="1">
        <v>-0.63</v>
      </c>
    </row>
    <row r="883">
      <c r="B883" s="1">
        <v>2.19875</v>
      </c>
      <c r="C883" s="1">
        <v>-0.63</v>
      </c>
    </row>
    <row r="884">
      <c r="B884" s="1">
        <v>2.20125</v>
      </c>
      <c r="C884" s="1">
        <v>-0.63</v>
      </c>
    </row>
    <row r="885">
      <c r="B885" s="1">
        <v>2.20375</v>
      </c>
      <c r="C885" s="1">
        <v>-0.63</v>
      </c>
    </row>
    <row r="886">
      <c r="B886" s="1">
        <v>2.20625</v>
      </c>
      <c r="C886" s="1">
        <v>-0.63</v>
      </c>
    </row>
    <row r="887">
      <c r="B887" s="1">
        <v>2.20875</v>
      </c>
      <c r="C887" s="1">
        <v>-0.63</v>
      </c>
    </row>
    <row r="888">
      <c r="B888" s="1">
        <v>2.21125</v>
      </c>
      <c r="C888" s="1">
        <v>-0.54</v>
      </c>
    </row>
    <row r="889">
      <c r="B889" s="1">
        <v>2.21375</v>
      </c>
      <c r="C889" s="1">
        <v>-0.54</v>
      </c>
    </row>
    <row r="890">
      <c r="B890" s="1">
        <v>2.21625</v>
      </c>
      <c r="C890" s="1">
        <v>-0.54</v>
      </c>
    </row>
    <row r="891">
      <c r="B891" s="1">
        <v>2.21875</v>
      </c>
      <c r="C891" s="1">
        <v>-0.63</v>
      </c>
    </row>
    <row r="892">
      <c r="B892" s="1">
        <v>2.22125</v>
      </c>
      <c r="C892" s="1">
        <v>-0.54</v>
      </c>
    </row>
    <row r="893">
      <c r="B893" s="1">
        <v>2.22375</v>
      </c>
      <c r="C893" s="1">
        <v>-0.54</v>
      </c>
    </row>
    <row r="894">
      <c r="B894" s="1">
        <v>2.22625</v>
      </c>
      <c r="C894" s="1">
        <v>-0.54</v>
      </c>
    </row>
    <row r="895">
      <c r="B895" s="1">
        <v>2.22875</v>
      </c>
      <c r="C895" s="1">
        <v>-0.54</v>
      </c>
    </row>
    <row r="896">
      <c r="B896" s="1">
        <v>2.23125</v>
      </c>
      <c r="C896" s="1">
        <v>-0.54</v>
      </c>
    </row>
    <row r="897">
      <c r="B897" s="1">
        <v>2.23375</v>
      </c>
      <c r="C897" s="1">
        <v>-0.46</v>
      </c>
    </row>
    <row r="898">
      <c r="B898" s="1">
        <v>2.23625</v>
      </c>
      <c r="C898" s="1">
        <v>-0.54</v>
      </c>
    </row>
    <row r="899">
      <c r="B899" s="1">
        <v>2.23875</v>
      </c>
      <c r="C899" s="1">
        <v>-0.54</v>
      </c>
    </row>
    <row r="900">
      <c r="B900" s="1">
        <v>2.24125</v>
      </c>
      <c r="C900" s="1">
        <v>-0.54</v>
      </c>
    </row>
    <row r="901">
      <c r="B901" s="1">
        <v>2.24375</v>
      </c>
      <c r="C901" s="1">
        <v>-0.54</v>
      </c>
    </row>
    <row r="902">
      <c r="B902" s="1">
        <v>2.24625</v>
      </c>
      <c r="C902" s="1">
        <v>-0.63</v>
      </c>
    </row>
    <row r="903">
      <c r="B903" s="1">
        <v>2.24875</v>
      </c>
      <c r="C903" s="1">
        <v>-0.63</v>
      </c>
    </row>
    <row r="904">
      <c r="B904" s="1">
        <v>2.25125</v>
      </c>
      <c r="C904" s="1">
        <v>-0.63</v>
      </c>
    </row>
    <row r="905">
      <c r="B905" s="1">
        <v>2.25375</v>
      </c>
      <c r="C905" s="1">
        <v>-0.63</v>
      </c>
    </row>
    <row r="906">
      <c r="B906" s="1">
        <v>2.25625</v>
      </c>
      <c r="C906" s="1">
        <v>-0.63</v>
      </c>
    </row>
    <row r="907">
      <c r="B907" s="1">
        <v>2.25875</v>
      </c>
      <c r="C907" s="1">
        <v>-0.54</v>
      </c>
    </row>
    <row r="908">
      <c r="B908" s="1">
        <v>2.26125</v>
      </c>
      <c r="C908" s="1">
        <v>-0.54</v>
      </c>
    </row>
    <row r="909">
      <c r="B909" s="1">
        <v>2.26375</v>
      </c>
      <c r="C909" s="1">
        <v>-0.54</v>
      </c>
    </row>
    <row r="910">
      <c r="B910" s="1">
        <v>2.26625</v>
      </c>
      <c r="C910" s="1">
        <v>-0.63</v>
      </c>
    </row>
    <row r="911">
      <c r="B911" s="1">
        <v>2.26875</v>
      </c>
      <c r="C911" s="1">
        <v>-0.54</v>
      </c>
    </row>
    <row r="912">
      <c r="B912" s="1">
        <v>2.27125</v>
      </c>
      <c r="C912" s="1">
        <v>-0.63</v>
      </c>
    </row>
    <row r="913">
      <c r="B913" s="1">
        <v>2.27375</v>
      </c>
      <c r="C913" s="1">
        <v>-0.54</v>
      </c>
    </row>
    <row r="914">
      <c r="B914" s="1">
        <v>2.27625</v>
      </c>
      <c r="C914" s="1">
        <v>-0.63</v>
      </c>
    </row>
    <row r="915">
      <c r="B915" s="1">
        <v>2.27875</v>
      </c>
      <c r="C915" s="1">
        <v>-0.63</v>
      </c>
    </row>
    <row r="916">
      <c r="B916" s="1">
        <v>2.28125</v>
      </c>
      <c r="C916" s="1">
        <v>-0.63</v>
      </c>
    </row>
    <row r="917">
      <c r="B917" s="1">
        <v>2.28375</v>
      </c>
      <c r="C917" s="1">
        <v>-0.63</v>
      </c>
    </row>
    <row r="918">
      <c r="B918" s="1">
        <v>2.28625</v>
      </c>
      <c r="C918" s="1">
        <v>-0.54</v>
      </c>
    </row>
    <row r="919">
      <c r="B919" s="1">
        <v>2.28875</v>
      </c>
      <c r="C919" s="1">
        <v>-0.54</v>
      </c>
    </row>
    <row r="920">
      <c r="B920" s="1">
        <v>2.29125</v>
      </c>
      <c r="C920" s="1">
        <v>-0.54</v>
      </c>
    </row>
    <row r="921">
      <c r="B921" s="1">
        <v>2.29375</v>
      </c>
      <c r="C921" s="1">
        <v>-0.54</v>
      </c>
    </row>
    <row r="922">
      <c r="B922" s="1">
        <v>2.29625</v>
      </c>
      <c r="C922" s="1">
        <v>-0.54</v>
      </c>
    </row>
    <row r="923">
      <c r="B923" s="1">
        <v>2.29875</v>
      </c>
      <c r="C923" s="1">
        <v>-0.46</v>
      </c>
    </row>
    <row r="924">
      <c r="B924" s="1">
        <v>2.30125</v>
      </c>
      <c r="C924" s="1">
        <v>-0.54</v>
      </c>
    </row>
    <row r="925">
      <c r="B925" s="1">
        <v>2.30375</v>
      </c>
      <c r="C925" s="1">
        <v>-0.54</v>
      </c>
    </row>
    <row r="926">
      <c r="B926" s="1">
        <v>2.30625</v>
      </c>
      <c r="C926" s="1">
        <v>-0.54</v>
      </c>
    </row>
    <row r="927">
      <c r="B927" s="1">
        <v>2.30875</v>
      </c>
      <c r="C927" s="1">
        <v>-0.54</v>
      </c>
    </row>
    <row r="928">
      <c r="B928" s="1">
        <v>2.31125</v>
      </c>
      <c r="C928" s="1">
        <v>-0.54</v>
      </c>
    </row>
    <row r="929">
      <c r="B929" s="1">
        <v>2.31375</v>
      </c>
      <c r="C929" s="1">
        <v>-0.54</v>
      </c>
    </row>
    <row r="930">
      <c r="B930" s="1">
        <v>2.31625</v>
      </c>
      <c r="C930" s="1">
        <v>-0.54</v>
      </c>
    </row>
    <row r="931">
      <c r="B931" s="1">
        <v>2.31875</v>
      </c>
      <c r="C931" s="1">
        <v>-0.54</v>
      </c>
    </row>
    <row r="932">
      <c r="B932" s="1">
        <v>2.32125</v>
      </c>
      <c r="C932" s="1">
        <v>-0.54</v>
      </c>
    </row>
    <row r="933">
      <c r="B933" s="1">
        <v>2.32375</v>
      </c>
      <c r="C933" s="1">
        <v>-0.54</v>
      </c>
    </row>
    <row r="934">
      <c r="B934" s="1">
        <v>2.32625</v>
      </c>
      <c r="C934" s="1">
        <v>-0.54</v>
      </c>
    </row>
    <row r="935">
      <c r="B935" s="1">
        <v>2.32875</v>
      </c>
      <c r="C935" s="1">
        <v>-0.54</v>
      </c>
    </row>
    <row r="936">
      <c r="B936" s="1">
        <v>2.33125</v>
      </c>
      <c r="C936" s="1">
        <v>-0.54</v>
      </c>
    </row>
    <row r="937">
      <c r="B937" s="1">
        <v>2.33375</v>
      </c>
      <c r="C937" s="1">
        <v>-0.54</v>
      </c>
    </row>
    <row r="938">
      <c r="B938" s="1">
        <v>2.33625</v>
      </c>
      <c r="C938" s="1">
        <v>-0.54</v>
      </c>
    </row>
    <row r="939">
      <c r="B939" s="1">
        <v>2.33875</v>
      </c>
      <c r="C939" s="1">
        <v>-0.54</v>
      </c>
    </row>
    <row r="940">
      <c r="B940" s="1">
        <v>2.34125</v>
      </c>
      <c r="C940" s="1">
        <v>-0.54</v>
      </c>
    </row>
    <row r="941">
      <c r="B941" s="1">
        <v>2.34375</v>
      </c>
      <c r="C941" s="1">
        <v>-0.54</v>
      </c>
    </row>
    <row r="942">
      <c r="B942" s="1">
        <v>2.34625</v>
      </c>
      <c r="C942" s="1">
        <v>-0.54</v>
      </c>
    </row>
    <row r="943">
      <c r="B943" s="1">
        <v>2.34875</v>
      </c>
      <c r="C943" s="1">
        <v>-0.54</v>
      </c>
    </row>
    <row r="944">
      <c r="B944" s="1">
        <v>2.35125</v>
      </c>
      <c r="C944" s="1">
        <v>-0.54</v>
      </c>
    </row>
    <row r="945">
      <c r="B945" s="1">
        <v>2.35375</v>
      </c>
      <c r="C945" s="1">
        <v>-0.54</v>
      </c>
    </row>
    <row r="946">
      <c r="B946" s="1">
        <v>2.35625</v>
      </c>
      <c r="C946" s="1">
        <v>-0.54</v>
      </c>
    </row>
    <row r="947">
      <c r="B947" s="1">
        <v>2.35875</v>
      </c>
      <c r="C947" s="1">
        <v>-0.54</v>
      </c>
    </row>
    <row r="948">
      <c r="B948" s="1">
        <v>2.36125</v>
      </c>
      <c r="C948" s="1">
        <v>-0.54</v>
      </c>
    </row>
    <row r="949">
      <c r="B949" s="1">
        <v>2.36375</v>
      </c>
      <c r="C949" s="1">
        <v>-0.54</v>
      </c>
    </row>
    <row r="950">
      <c r="B950" s="1">
        <v>2.36625</v>
      </c>
      <c r="C950" s="1">
        <v>-0.54</v>
      </c>
    </row>
    <row r="951">
      <c r="B951" s="1">
        <v>2.36875</v>
      </c>
      <c r="C951" s="1">
        <v>-0.54</v>
      </c>
    </row>
    <row r="952">
      <c r="B952" s="1">
        <v>2.37125</v>
      </c>
      <c r="C952" s="1">
        <v>-0.54</v>
      </c>
    </row>
    <row r="953">
      <c r="B953" s="1">
        <v>2.37375</v>
      </c>
      <c r="C953" s="1">
        <v>-0.54</v>
      </c>
    </row>
    <row r="954">
      <c r="B954" s="1">
        <v>2.37625</v>
      </c>
      <c r="C954" s="1">
        <v>-0.54</v>
      </c>
    </row>
    <row r="955">
      <c r="B955" s="1">
        <v>2.37875</v>
      </c>
      <c r="C955" s="1">
        <v>-0.54</v>
      </c>
    </row>
    <row r="956">
      <c r="B956" s="1">
        <v>2.38125</v>
      </c>
      <c r="C956" s="1">
        <v>-0.54</v>
      </c>
    </row>
    <row r="957">
      <c r="B957" s="1">
        <v>2.38375</v>
      </c>
      <c r="C957" s="1">
        <v>-0.54</v>
      </c>
    </row>
    <row r="958">
      <c r="B958" s="1">
        <v>2.38625</v>
      </c>
      <c r="C958" s="1">
        <v>-0.54</v>
      </c>
    </row>
    <row r="959">
      <c r="B959" s="1">
        <v>2.38875</v>
      </c>
      <c r="C959" s="1">
        <v>-0.54</v>
      </c>
    </row>
    <row r="960">
      <c r="B960" s="1">
        <v>2.39125</v>
      </c>
      <c r="C960" s="1">
        <v>-0.54</v>
      </c>
    </row>
    <row r="961">
      <c r="B961" s="1">
        <v>2.39375</v>
      </c>
      <c r="C961" s="1">
        <v>-0.54</v>
      </c>
    </row>
    <row r="962">
      <c r="B962" s="1">
        <v>2.39625</v>
      </c>
      <c r="C962" s="1">
        <v>-0.54</v>
      </c>
    </row>
    <row r="963">
      <c r="B963" s="1">
        <v>2.39875</v>
      </c>
      <c r="C963" s="1">
        <v>-0.63</v>
      </c>
    </row>
    <row r="964">
      <c r="B964" s="1">
        <v>2.40125</v>
      </c>
      <c r="C964" s="1">
        <v>-0.63</v>
      </c>
    </row>
    <row r="965">
      <c r="B965" s="1">
        <v>2.40375</v>
      </c>
      <c r="C965" s="1">
        <v>-0.63</v>
      </c>
    </row>
    <row r="966">
      <c r="B966" s="1">
        <v>2.40625</v>
      </c>
      <c r="C966" s="1">
        <v>-0.63</v>
      </c>
    </row>
    <row r="967">
      <c r="B967" s="1">
        <v>2.40875</v>
      </c>
      <c r="C967" s="1">
        <v>-0.63</v>
      </c>
    </row>
    <row r="968">
      <c r="B968" s="1">
        <v>2.41125</v>
      </c>
      <c r="C968" s="1">
        <v>-0.54</v>
      </c>
    </row>
    <row r="969">
      <c r="B969" s="1">
        <v>2.41375</v>
      </c>
      <c r="C969" s="1">
        <v>-0.54</v>
      </c>
    </row>
    <row r="970">
      <c r="B970" s="1">
        <v>2.41625</v>
      </c>
      <c r="C970" s="1">
        <v>-0.54</v>
      </c>
    </row>
    <row r="971">
      <c r="B971" s="1">
        <v>2.41875</v>
      </c>
      <c r="C971" s="1">
        <v>-0.54</v>
      </c>
    </row>
    <row r="972">
      <c r="B972" s="1">
        <v>2.42125</v>
      </c>
      <c r="C972" s="1">
        <v>-0.54</v>
      </c>
    </row>
    <row r="973">
      <c r="B973" s="1">
        <v>2.42375</v>
      </c>
      <c r="C973" s="1">
        <v>-0.54</v>
      </c>
    </row>
    <row r="974">
      <c r="B974" s="1">
        <v>2.42625</v>
      </c>
      <c r="C974" s="1">
        <v>-0.54</v>
      </c>
    </row>
    <row r="975">
      <c r="B975" s="1">
        <v>2.42875</v>
      </c>
      <c r="C975" s="1">
        <v>-0.54</v>
      </c>
    </row>
    <row r="976">
      <c r="B976" s="1">
        <v>2.43125</v>
      </c>
      <c r="C976" s="1">
        <v>-0.54</v>
      </c>
    </row>
    <row r="977">
      <c r="B977" s="1">
        <v>2.43375</v>
      </c>
      <c r="C977" s="1">
        <v>-0.63</v>
      </c>
    </row>
    <row r="978">
      <c r="B978" s="1">
        <v>2.43625</v>
      </c>
      <c r="C978" s="1">
        <v>-0.63</v>
      </c>
    </row>
    <row r="979">
      <c r="B979" s="1">
        <v>2.43875</v>
      </c>
      <c r="C979" s="1">
        <v>-0.63</v>
      </c>
    </row>
    <row r="980">
      <c r="B980" s="1">
        <v>2.44125</v>
      </c>
      <c r="C980" s="1">
        <v>-0.63</v>
      </c>
    </row>
    <row r="981">
      <c r="B981" s="1">
        <v>2.44375</v>
      </c>
      <c r="C981" s="1">
        <v>-0.63</v>
      </c>
    </row>
    <row r="982">
      <c r="B982" s="1">
        <v>2.44625</v>
      </c>
      <c r="C982" s="1">
        <v>-0.63</v>
      </c>
    </row>
    <row r="983">
      <c r="B983" s="1">
        <v>2.44875</v>
      </c>
      <c r="C983" s="1">
        <v>-0.63</v>
      </c>
    </row>
    <row r="984">
      <c r="B984" s="1">
        <v>2.45125</v>
      </c>
      <c r="C984" s="1">
        <v>-0.54</v>
      </c>
    </row>
    <row r="985">
      <c r="B985" s="1">
        <v>2.45375</v>
      </c>
      <c r="C985" s="1">
        <v>-0.46</v>
      </c>
    </row>
    <row r="986">
      <c r="B986" s="1">
        <v>2.45625</v>
      </c>
      <c r="C986" s="1">
        <v>-0.46</v>
      </c>
    </row>
    <row r="987">
      <c r="B987" s="1">
        <v>2.45875</v>
      </c>
      <c r="C987" s="1">
        <v>-0.46</v>
      </c>
    </row>
    <row r="988">
      <c r="B988" s="1">
        <v>2.46125</v>
      </c>
      <c r="C988" s="1">
        <v>-0.46</v>
      </c>
    </row>
    <row r="989">
      <c r="B989" s="1">
        <v>2.46375</v>
      </c>
      <c r="C989" s="1">
        <v>-0.46</v>
      </c>
    </row>
    <row r="990">
      <c r="B990" s="1">
        <v>2.46625</v>
      </c>
      <c r="C990" s="1">
        <v>-0.46</v>
      </c>
    </row>
    <row r="991">
      <c r="B991" s="1">
        <v>2.46875</v>
      </c>
      <c r="C991" s="1">
        <v>-0.46</v>
      </c>
    </row>
    <row r="992">
      <c r="B992" s="1">
        <v>2.47125</v>
      </c>
      <c r="C992" s="1">
        <v>-0.46</v>
      </c>
    </row>
    <row r="993">
      <c r="B993" s="1">
        <v>2.47375</v>
      </c>
      <c r="C993" s="1">
        <v>-0.46</v>
      </c>
    </row>
    <row r="994">
      <c r="B994" s="1">
        <v>2.47625</v>
      </c>
      <c r="C994" s="1">
        <v>-0.46</v>
      </c>
    </row>
    <row r="995">
      <c r="B995" s="1">
        <v>2.47875</v>
      </c>
      <c r="C995" s="1">
        <v>-0.54</v>
      </c>
    </row>
    <row r="996">
      <c r="B996" s="1">
        <v>2.48125</v>
      </c>
      <c r="C996" s="1">
        <v>-0.54</v>
      </c>
    </row>
    <row r="997">
      <c r="B997" s="1">
        <v>2.48375</v>
      </c>
      <c r="C997" s="1">
        <v>-0.54</v>
      </c>
    </row>
    <row r="998">
      <c r="B998" s="1">
        <v>2.48625</v>
      </c>
      <c r="C998" s="1">
        <v>-0.54</v>
      </c>
    </row>
    <row r="999">
      <c r="B999" s="1">
        <v>2.48875</v>
      </c>
      <c r="C999" s="1">
        <v>-0.54</v>
      </c>
    </row>
    <row r="1000">
      <c r="B1000" s="1">
        <v>2.49125</v>
      </c>
      <c r="C1000" s="1">
        <v>-0.54</v>
      </c>
    </row>
    <row r="1001">
      <c r="B1001" s="1">
        <v>2.49375</v>
      </c>
      <c r="C1001" s="1">
        <v>-0.54</v>
      </c>
    </row>
    <row r="1002">
      <c r="B1002" s="1">
        <v>2.49625</v>
      </c>
      <c r="C1002" s="1">
        <v>-0.46</v>
      </c>
    </row>
    <row r="1003">
      <c r="B1003" s="1">
        <v>2.49875</v>
      </c>
      <c r="C1003" s="1">
        <v>-0.54</v>
      </c>
    </row>
    <row r="1004">
      <c r="B1004" s="1">
        <v>2.50125</v>
      </c>
      <c r="C1004" s="1">
        <v>-0.46</v>
      </c>
    </row>
    <row r="1005">
      <c r="B1005" s="1">
        <v>2.50375</v>
      </c>
      <c r="C1005" s="1">
        <v>-0.46</v>
      </c>
    </row>
    <row r="1006">
      <c r="B1006" s="1">
        <v>2.50625</v>
      </c>
      <c r="C1006" s="1">
        <v>-0.46</v>
      </c>
    </row>
    <row r="1007">
      <c r="B1007" s="1">
        <v>2.50875</v>
      </c>
      <c r="C1007" s="1">
        <v>-0.46</v>
      </c>
    </row>
    <row r="1008">
      <c r="B1008" s="1">
        <v>2.51125</v>
      </c>
      <c r="C1008" s="1">
        <v>-0.54</v>
      </c>
    </row>
    <row r="1009">
      <c r="B1009" s="1">
        <v>2.51375</v>
      </c>
      <c r="C1009" s="1">
        <v>-0.63</v>
      </c>
    </row>
    <row r="1010">
      <c r="B1010" s="1">
        <v>2.51625</v>
      </c>
      <c r="C1010" s="1">
        <v>-0.63</v>
      </c>
    </row>
    <row r="1011">
      <c r="B1011" s="1">
        <v>2.51875</v>
      </c>
      <c r="C1011" s="1">
        <v>-0.63</v>
      </c>
    </row>
    <row r="1012">
      <c r="B1012" s="1">
        <v>2.52125</v>
      </c>
      <c r="C1012" s="1">
        <v>-0.63</v>
      </c>
    </row>
    <row r="1013">
      <c r="B1013" s="1">
        <v>2.52375</v>
      </c>
      <c r="C1013" s="1">
        <v>-0.63</v>
      </c>
    </row>
    <row r="1014">
      <c r="B1014" s="1">
        <v>2.52625</v>
      </c>
      <c r="C1014" s="1">
        <v>-0.63</v>
      </c>
    </row>
    <row r="1015">
      <c r="B1015" s="1">
        <v>2.52875</v>
      </c>
      <c r="C1015" s="1">
        <v>-0.63</v>
      </c>
    </row>
    <row r="1016">
      <c r="B1016" s="1">
        <v>2.53125</v>
      </c>
      <c r="C1016" s="1">
        <v>-0.63</v>
      </c>
    </row>
    <row r="1017">
      <c r="B1017" s="1">
        <v>2.53375</v>
      </c>
      <c r="C1017" s="1">
        <v>-0.63</v>
      </c>
    </row>
    <row r="1018">
      <c r="B1018" s="1">
        <v>2.53625</v>
      </c>
      <c r="C1018" s="1">
        <v>-0.63</v>
      </c>
    </row>
    <row r="1019">
      <c r="B1019" s="1">
        <v>2.53875</v>
      </c>
      <c r="C1019" s="1">
        <v>-0.63</v>
      </c>
    </row>
    <row r="1020">
      <c r="B1020" s="1">
        <v>2.54125</v>
      </c>
      <c r="C1020" s="1">
        <v>-0.54</v>
      </c>
    </row>
    <row r="1021">
      <c r="B1021" s="1">
        <v>2.54375</v>
      </c>
      <c r="C1021" s="1">
        <v>-0.54</v>
      </c>
    </row>
    <row r="1022">
      <c r="B1022" s="1">
        <v>2.54625</v>
      </c>
      <c r="C1022" s="1">
        <v>-0.54</v>
      </c>
    </row>
    <row r="1023">
      <c r="B1023" s="1">
        <v>2.54875</v>
      </c>
      <c r="C1023" s="1">
        <v>-0.63</v>
      </c>
    </row>
    <row r="1024">
      <c r="B1024" s="1">
        <v>2.55125</v>
      </c>
      <c r="C1024" s="1">
        <v>-0.63</v>
      </c>
    </row>
    <row r="1025">
      <c r="B1025" s="1">
        <v>2.55375</v>
      </c>
      <c r="C1025" s="1">
        <v>-0.71</v>
      </c>
    </row>
    <row r="1026">
      <c r="B1026" s="1">
        <v>2.55625</v>
      </c>
      <c r="C1026" s="1">
        <v>-0.71</v>
      </c>
    </row>
    <row r="1027">
      <c r="B1027" s="1">
        <v>2.55875</v>
      </c>
      <c r="C1027" s="1">
        <v>-0.63</v>
      </c>
    </row>
    <row r="1028">
      <c r="B1028" s="1">
        <v>2.56125</v>
      </c>
      <c r="C1028" s="1">
        <v>-0.63</v>
      </c>
    </row>
    <row r="1029">
      <c r="B1029" s="1">
        <v>2.56375</v>
      </c>
      <c r="C1029" s="1">
        <v>-0.63</v>
      </c>
    </row>
    <row r="1030">
      <c r="B1030" s="1">
        <v>2.56625</v>
      </c>
      <c r="C1030" s="1">
        <v>-0.63</v>
      </c>
    </row>
    <row r="1031">
      <c r="B1031" s="1">
        <v>2.56875</v>
      </c>
      <c r="C1031" s="1">
        <v>-0.54</v>
      </c>
    </row>
    <row r="1032">
      <c r="B1032" s="1">
        <v>2.57125</v>
      </c>
      <c r="C1032" s="1">
        <v>-0.54</v>
      </c>
    </row>
    <row r="1033">
      <c r="B1033" s="1">
        <v>2.57375</v>
      </c>
      <c r="C1033" s="1">
        <v>-0.54</v>
      </c>
    </row>
    <row r="1034">
      <c r="B1034" s="1">
        <v>2.57625</v>
      </c>
      <c r="C1034" s="1">
        <v>-0.54</v>
      </c>
    </row>
    <row r="1035">
      <c r="B1035" s="1">
        <v>2.57875</v>
      </c>
      <c r="C1035" s="1">
        <v>-0.54</v>
      </c>
    </row>
    <row r="1036">
      <c r="B1036" s="1">
        <v>2.58125</v>
      </c>
      <c r="C1036" s="1">
        <v>-0.54</v>
      </c>
    </row>
    <row r="1037">
      <c r="B1037" s="1">
        <v>2.58375</v>
      </c>
      <c r="C1037" s="1">
        <v>-0.54</v>
      </c>
    </row>
    <row r="1038">
      <c r="B1038" s="1">
        <v>2.58625</v>
      </c>
      <c r="C1038" s="1">
        <v>-0.54</v>
      </c>
    </row>
    <row r="1039">
      <c r="B1039" s="1">
        <v>2.58875</v>
      </c>
      <c r="C1039" s="1">
        <v>-0.54</v>
      </c>
    </row>
    <row r="1040">
      <c r="B1040" s="1">
        <v>2.59125</v>
      </c>
      <c r="C1040" s="1">
        <v>-0.54</v>
      </c>
    </row>
    <row r="1041">
      <c r="B1041" s="1">
        <v>2.59375</v>
      </c>
      <c r="C1041" s="1">
        <v>-0.54</v>
      </c>
    </row>
    <row r="1042">
      <c r="B1042" s="1">
        <v>2.59625</v>
      </c>
      <c r="C1042" s="1">
        <v>-0.54</v>
      </c>
    </row>
    <row r="1043">
      <c r="B1043" s="1">
        <v>2.59875</v>
      </c>
      <c r="C1043" s="1">
        <v>-0.46</v>
      </c>
    </row>
    <row r="1044">
      <c r="B1044" s="1">
        <v>2.60125</v>
      </c>
      <c r="C1044" s="1">
        <v>-0.54</v>
      </c>
    </row>
    <row r="1045">
      <c r="B1045" s="1">
        <v>2.60375</v>
      </c>
      <c r="C1045" s="1">
        <v>-0.54</v>
      </c>
    </row>
    <row r="1046">
      <c r="B1046" s="1">
        <v>2.60625</v>
      </c>
      <c r="C1046" s="1">
        <v>-0.46</v>
      </c>
    </row>
    <row r="1047">
      <c r="B1047" s="1">
        <v>2.60875</v>
      </c>
      <c r="C1047" s="1">
        <v>-0.46</v>
      </c>
    </row>
    <row r="1048">
      <c r="B1048" s="1">
        <v>2.61125</v>
      </c>
      <c r="C1048" s="1">
        <v>-0.37</v>
      </c>
    </row>
    <row r="1049">
      <c r="B1049" s="1">
        <v>2.61375</v>
      </c>
      <c r="C1049" s="1">
        <v>-0.46</v>
      </c>
    </row>
    <row r="1050">
      <c r="B1050" s="1">
        <v>2.61625</v>
      </c>
      <c r="C1050" s="1">
        <v>-0.46</v>
      </c>
    </row>
    <row r="1051">
      <c r="B1051" s="1">
        <v>2.61875</v>
      </c>
      <c r="C1051" s="1">
        <v>-0.46</v>
      </c>
    </row>
    <row r="1052">
      <c r="B1052" s="1">
        <v>2.62125</v>
      </c>
      <c r="C1052" s="1">
        <v>-0.46</v>
      </c>
    </row>
    <row r="1053">
      <c r="B1053" s="1">
        <v>2.62375</v>
      </c>
      <c r="C1053" s="1">
        <v>-0.46</v>
      </c>
    </row>
    <row r="1054">
      <c r="B1054" s="1">
        <v>2.62625</v>
      </c>
      <c r="C1054" s="1">
        <v>-0.46</v>
      </c>
    </row>
    <row r="1055">
      <c r="B1055" s="1">
        <v>2.62875</v>
      </c>
      <c r="C1055" s="1">
        <v>-0.46</v>
      </c>
    </row>
    <row r="1056">
      <c r="B1056" s="1">
        <v>2.63125</v>
      </c>
      <c r="C1056" s="1">
        <v>-0.46</v>
      </c>
    </row>
    <row r="1057">
      <c r="B1057" s="1">
        <v>2.63375</v>
      </c>
      <c r="C1057" s="1">
        <v>-0.46</v>
      </c>
    </row>
    <row r="1058">
      <c r="B1058" s="1">
        <v>2.63625</v>
      </c>
      <c r="C1058" s="1">
        <v>-0.46</v>
      </c>
    </row>
    <row r="1059">
      <c r="B1059" s="1">
        <v>2.63875</v>
      </c>
      <c r="C1059" s="1">
        <v>-0.46</v>
      </c>
    </row>
    <row r="1060">
      <c r="B1060" s="1">
        <v>2.64125</v>
      </c>
      <c r="C1060" s="1">
        <v>-0.46</v>
      </c>
    </row>
    <row r="1061">
      <c r="B1061" s="1">
        <v>2.64375</v>
      </c>
      <c r="C1061" s="1">
        <v>-0.46</v>
      </c>
    </row>
    <row r="1062">
      <c r="B1062" s="1">
        <v>2.64625</v>
      </c>
      <c r="C1062" s="1">
        <v>-0.46</v>
      </c>
    </row>
    <row r="1063">
      <c r="B1063" s="1">
        <v>2.64875</v>
      </c>
      <c r="C1063" s="1">
        <v>-0.46</v>
      </c>
    </row>
    <row r="1064">
      <c r="B1064" s="1">
        <v>2.65125</v>
      </c>
      <c r="C1064" s="1">
        <v>-0.46</v>
      </c>
    </row>
    <row r="1065">
      <c r="B1065" s="1">
        <v>2.65375</v>
      </c>
      <c r="C1065" s="1">
        <v>-0.46</v>
      </c>
    </row>
    <row r="1066">
      <c r="B1066" s="1">
        <v>2.65625</v>
      </c>
      <c r="C1066" s="1">
        <v>-0.46</v>
      </c>
    </row>
    <row r="1067">
      <c r="B1067" s="1">
        <v>2.65875</v>
      </c>
      <c r="C1067" s="1">
        <v>-0.54</v>
      </c>
    </row>
    <row r="1068">
      <c r="B1068" s="1">
        <v>2.66125</v>
      </c>
      <c r="C1068" s="1">
        <v>-0.46</v>
      </c>
    </row>
    <row r="1069">
      <c r="B1069" s="1">
        <v>2.66375</v>
      </c>
      <c r="C1069" s="1">
        <v>-0.54</v>
      </c>
    </row>
    <row r="1070">
      <c r="B1070" s="1">
        <v>2.66625</v>
      </c>
      <c r="C1070" s="1">
        <v>-0.46</v>
      </c>
    </row>
    <row r="1071">
      <c r="B1071" s="1">
        <v>2.66875</v>
      </c>
      <c r="C1071" s="1">
        <v>-0.46</v>
      </c>
    </row>
    <row r="1072">
      <c r="B1072" s="1">
        <v>2.67125</v>
      </c>
      <c r="C1072" s="1">
        <v>-0.46</v>
      </c>
    </row>
    <row r="1073">
      <c r="B1073" s="1">
        <v>2.67375</v>
      </c>
      <c r="C1073" s="1">
        <v>-0.46</v>
      </c>
    </row>
    <row r="1074">
      <c r="B1074" s="1">
        <v>2.67625</v>
      </c>
      <c r="C1074" s="1">
        <v>-0.54</v>
      </c>
    </row>
    <row r="1075">
      <c r="B1075" s="1">
        <v>2.67875</v>
      </c>
      <c r="C1075" s="1">
        <v>-0.54</v>
      </c>
    </row>
    <row r="1076">
      <c r="B1076" s="1">
        <v>2.68125</v>
      </c>
      <c r="C1076" s="1">
        <v>-0.46</v>
      </c>
    </row>
    <row r="1077">
      <c r="B1077" s="1">
        <v>2.68375</v>
      </c>
      <c r="C1077" s="1">
        <v>-0.46</v>
      </c>
    </row>
    <row r="1078">
      <c r="B1078" s="1">
        <v>2.68625</v>
      </c>
      <c r="C1078" s="1">
        <v>-0.54</v>
      </c>
    </row>
    <row r="1079">
      <c r="B1079" s="1">
        <v>2.68875</v>
      </c>
      <c r="C1079" s="1">
        <v>-0.54</v>
      </c>
    </row>
    <row r="1080">
      <c r="B1080" s="1">
        <v>2.69125</v>
      </c>
      <c r="C1080" s="1">
        <v>-0.54</v>
      </c>
    </row>
    <row r="1081">
      <c r="B1081" s="1">
        <v>2.69375</v>
      </c>
      <c r="C1081" s="1">
        <v>-0.54</v>
      </c>
    </row>
    <row r="1082">
      <c r="B1082" s="1">
        <v>2.69625</v>
      </c>
      <c r="C1082" s="1">
        <v>-0.54</v>
      </c>
    </row>
    <row r="1083">
      <c r="B1083" s="1">
        <v>2.69875</v>
      </c>
      <c r="C1083" s="1">
        <v>-0.54</v>
      </c>
    </row>
    <row r="1084">
      <c r="B1084" s="1">
        <v>2.70125</v>
      </c>
      <c r="C1084" s="1">
        <v>-0.63</v>
      </c>
    </row>
    <row r="1085">
      <c r="B1085" s="1">
        <v>2.70375</v>
      </c>
      <c r="C1085" s="1">
        <v>-0.63</v>
      </c>
    </row>
    <row r="1086">
      <c r="B1086" s="1">
        <v>2.70625</v>
      </c>
      <c r="C1086" s="1">
        <v>-0.63</v>
      </c>
    </row>
    <row r="1087">
      <c r="B1087" s="1">
        <v>2.70875</v>
      </c>
      <c r="C1087" s="1">
        <v>-0.63</v>
      </c>
    </row>
    <row r="1088">
      <c r="B1088" s="1">
        <v>2.71125</v>
      </c>
      <c r="C1088" s="1">
        <v>-0.63</v>
      </c>
    </row>
    <row r="1089">
      <c r="B1089" s="1">
        <v>2.71375</v>
      </c>
      <c r="C1089" s="1">
        <v>-0.54</v>
      </c>
    </row>
    <row r="1090">
      <c r="B1090" s="1">
        <v>2.71625</v>
      </c>
      <c r="C1090" s="1">
        <v>-0.54</v>
      </c>
    </row>
    <row r="1091">
      <c r="B1091" s="1">
        <v>2.71875</v>
      </c>
      <c r="C1091" s="1">
        <v>-0.54</v>
      </c>
    </row>
    <row r="1092">
      <c r="B1092" s="1">
        <v>2.72125</v>
      </c>
      <c r="C1092" s="1">
        <v>-0.54</v>
      </c>
    </row>
    <row r="1093">
      <c r="B1093" s="1">
        <v>2.72375</v>
      </c>
      <c r="C1093" s="1">
        <v>-0.54</v>
      </c>
    </row>
    <row r="1094">
      <c r="B1094" s="1">
        <v>2.72625</v>
      </c>
      <c r="C1094" s="1">
        <v>-0.54</v>
      </c>
    </row>
    <row r="1095">
      <c r="B1095" s="1">
        <v>2.72875</v>
      </c>
      <c r="C1095" s="1">
        <v>-0.54</v>
      </c>
    </row>
    <row r="1096">
      <c r="B1096" s="1">
        <v>2.73125</v>
      </c>
      <c r="C1096" s="1">
        <v>-0.54</v>
      </c>
    </row>
    <row r="1097">
      <c r="B1097" s="1">
        <v>2.73375</v>
      </c>
      <c r="C1097" s="1">
        <v>-0.63</v>
      </c>
    </row>
    <row r="1098">
      <c r="B1098" s="1">
        <v>2.73625</v>
      </c>
      <c r="C1098" s="1">
        <v>-0.63</v>
      </c>
    </row>
    <row r="1099">
      <c r="B1099" s="1">
        <v>2.73875</v>
      </c>
      <c r="C1099" s="1">
        <v>-0.63</v>
      </c>
    </row>
    <row r="1100">
      <c r="B1100" s="1">
        <v>2.74125</v>
      </c>
      <c r="C1100" s="1">
        <v>-0.54</v>
      </c>
    </row>
    <row r="1101">
      <c r="B1101" s="1">
        <v>2.74375</v>
      </c>
      <c r="C1101" s="1">
        <v>-0.63</v>
      </c>
    </row>
    <row r="1102">
      <c r="B1102" s="1">
        <v>2.74625</v>
      </c>
      <c r="C1102" s="1">
        <v>-0.63</v>
      </c>
    </row>
    <row r="1103">
      <c r="B1103" s="1">
        <v>2.74875</v>
      </c>
      <c r="C1103" s="1">
        <v>-0.63</v>
      </c>
    </row>
    <row r="1104">
      <c r="B1104" s="1">
        <v>2.75125</v>
      </c>
      <c r="C1104" s="1">
        <v>-0.63</v>
      </c>
    </row>
    <row r="1105">
      <c r="B1105" s="1">
        <v>2.75375</v>
      </c>
      <c r="C1105" s="1">
        <v>-0.63</v>
      </c>
    </row>
    <row r="1106">
      <c r="B1106" s="1">
        <v>2.75625</v>
      </c>
      <c r="C1106" s="1">
        <v>-0.63</v>
      </c>
    </row>
    <row r="1107">
      <c r="B1107" s="1">
        <v>2.75875</v>
      </c>
      <c r="C1107" s="1">
        <v>-0.63</v>
      </c>
    </row>
    <row r="1108">
      <c r="B1108" s="1">
        <v>2.76125</v>
      </c>
      <c r="C1108" s="1">
        <v>-0.63</v>
      </c>
    </row>
    <row r="1109">
      <c r="B1109" s="1">
        <v>2.76375</v>
      </c>
      <c r="C1109" s="1">
        <v>-0.63</v>
      </c>
    </row>
    <row r="1110">
      <c r="B1110" s="1">
        <v>2.76625</v>
      </c>
      <c r="C1110" s="1">
        <v>-0.63</v>
      </c>
    </row>
    <row r="1111">
      <c r="B1111" s="1">
        <v>2.76875</v>
      </c>
      <c r="C1111" s="1">
        <v>-0.63</v>
      </c>
    </row>
    <row r="1112">
      <c r="B1112" s="1">
        <v>2.77125</v>
      </c>
      <c r="C1112" s="1">
        <v>-0.63</v>
      </c>
    </row>
    <row r="1113">
      <c r="B1113" s="1">
        <v>2.77375</v>
      </c>
      <c r="C1113" s="1">
        <v>-0.54</v>
      </c>
    </row>
    <row r="1114">
      <c r="B1114" s="1">
        <v>2.77625</v>
      </c>
      <c r="C1114" s="1">
        <v>-0.54</v>
      </c>
    </row>
    <row r="1115">
      <c r="B1115" s="1">
        <v>2.77875</v>
      </c>
      <c r="C1115" s="1">
        <v>-0.54</v>
      </c>
    </row>
    <row r="1116">
      <c r="B1116" s="1">
        <v>2.78125</v>
      </c>
      <c r="C1116" s="1">
        <v>-0.54</v>
      </c>
    </row>
    <row r="1117">
      <c r="B1117" s="1">
        <v>2.78375</v>
      </c>
      <c r="C1117" s="1">
        <v>-0.54</v>
      </c>
    </row>
    <row r="1118">
      <c r="B1118" s="1">
        <v>2.78625</v>
      </c>
      <c r="C1118" s="1">
        <v>-0.63</v>
      </c>
    </row>
    <row r="1119">
      <c r="B1119" s="1">
        <v>2.78875</v>
      </c>
      <c r="C1119" s="1">
        <v>-0.63</v>
      </c>
    </row>
    <row r="1120">
      <c r="B1120" s="1">
        <v>2.79125</v>
      </c>
      <c r="C1120" s="1">
        <v>-0.63</v>
      </c>
    </row>
    <row r="1121">
      <c r="B1121" s="1">
        <v>2.79375</v>
      </c>
      <c r="C1121" s="1">
        <v>-0.63</v>
      </c>
    </row>
    <row r="1122">
      <c r="B1122" s="1">
        <v>2.79625</v>
      </c>
      <c r="C1122" s="1">
        <v>-0.71</v>
      </c>
    </row>
    <row r="1123">
      <c r="B1123" s="1">
        <v>2.79875</v>
      </c>
      <c r="C1123" s="1">
        <v>-0.63</v>
      </c>
    </row>
    <row r="1124">
      <c r="B1124" s="1">
        <v>2.80125</v>
      </c>
      <c r="C1124" s="1">
        <v>-0.63</v>
      </c>
    </row>
    <row r="1125">
      <c r="B1125" s="1">
        <v>2.80375</v>
      </c>
      <c r="C1125" s="1">
        <v>-0.63</v>
      </c>
    </row>
    <row r="1126">
      <c r="B1126" s="1">
        <v>2.80625</v>
      </c>
      <c r="C1126" s="1">
        <v>-0.63</v>
      </c>
    </row>
    <row r="1127">
      <c r="B1127" s="1">
        <v>2.80875</v>
      </c>
      <c r="C1127" s="1">
        <v>-0.63</v>
      </c>
    </row>
    <row r="1128">
      <c r="B1128" s="1">
        <v>2.81125</v>
      </c>
      <c r="C1128" s="1">
        <v>-0.54</v>
      </c>
    </row>
    <row r="1129">
      <c r="B1129" s="1">
        <v>2.81375</v>
      </c>
      <c r="C1129" s="1">
        <v>-0.54</v>
      </c>
    </row>
    <row r="1130">
      <c r="B1130" s="1">
        <v>2.81625</v>
      </c>
      <c r="C1130" s="1">
        <v>-0.54</v>
      </c>
    </row>
    <row r="1131">
      <c r="B1131" s="1">
        <v>2.81875</v>
      </c>
      <c r="C1131" s="1">
        <v>-0.54</v>
      </c>
    </row>
    <row r="1132">
      <c r="B1132" s="1">
        <v>2.82125</v>
      </c>
      <c r="C1132" s="1">
        <v>-0.54</v>
      </c>
    </row>
    <row r="1133">
      <c r="B1133" s="1">
        <v>2.82375</v>
      </c>
      <c r="C1133" s="1">
        <v>-0.54</v>
      </c>
    </row>
    <row r="1134">
      <c r="B1134" s="1">
        <v>2.82625</v>
      </c>
      <c r="C1134" s="1">
        <v>-0.54</v>
      </c>
    </row>
    <row r="1135">
      <c r="B1135" s="1">
        <v>2.82875</v>
      </c>
      <c r="C1135" s="1">
        <v>-0.54</v>
      </c>
    </row>
    <row r="1136">
      <c r="B1136" s="1">
        <v>2.83125</v>
      </c>
      <c r="C1136" s="1">
        <v>-0.54</v>
      </c>
    </row>
    <row r="1137">
      <c r="B1137" s="1">
        <v>2.83375</v>
      </c>
      <c r="C1137" s="1">
        <v>-0.54</v>
      </c>
    </row>
    <row r="1138">
      <c r="B1138" s="1">
        <v>2.83625</v>
      </c>
      <c r="C1138" s="1">
        <v>-0.54</v>
      </c>
    </row>
    <row r="1139">
      <c r="B1139" s="1">
        <v>2.83875</v>
      </c>
      <c r="C1139" s="1">
        <v>-0.54</v>
      </c>
    </row>
    <row r="1140">
      <c r="B1140" s="1">
        <v>2.84125</v>
      </c>
      <c r="C1140" s="1">
        <v>-0.54</v>
      </c>
    </row>
    <row r="1141">
      <c r="B1141" s="1">
        <v>2.84375</v>
      </c>
      <c r="C1141" s="1">
        <v>-0.54</v>
      </c>
    </row>
    <row r="1142">
      <c r="B1142" s="1">
        <v>2.84625</v>
      </c>
      <c r="C1142" s="1">
        <v>-0.54</v>
      </c>
    </row>
    <row r="1143">
      <c r="B1143" s="1">
        <v>2.84875</v>
      </c>
      <c r="C1143" s="1">
        <v>-0.54</v>
      </c>
    </row>
    <row r="1144">
      <c r="B1144" s="1">
        <v>2.85125</v>
      </c>
      <c r="C1144" s="1">
        <v>-0.54</v>
      </c>
    </row>
    <row r="1145">
      <c r="B1145" s="1">
        <v>2.85375</v>
      </c>
      <c r="C1145" s="1">
        <v>-0.54</v>
      </c>
    </row>
    <row r="1146">
      <c r="B1146" s="1">
        <v>2.85625</v>
      </c>
      <c r="C1146" s="1">
        <v>-0.46</v>
      </c>
    </row>
    <row r="1147">
      <c r="B1147" s="1">
        <v>2.85875</v>
      </c>
      <c r="C1147" s="1">
        <v>-0.54</v>
      </c>
    </row>
    <row r="1148">
      <c r="B1148" s="1">
        <v>2.86125</v>
      </c>
      <c r="C1148" s="1">
        <v>-0.54</v>
      </c>
    </row>
    <row r="1149">
      <c r="B1149" s="1">
        <v>2.86375</v>
      </c>
      <c r="C1149" s="1">
        <v>-0.54</v>
      </c>
    </row>
    <row r="1150">
      <c r="B1150" s="1">
        <v>2.86625</v>
      </c>
      <c r="C1150" s="1">
        <v>-0.54</v>
      </c>
    </row>
    <row r="1151">
      <c r="B1151" s="1">
        <v>2.86875</v>
      </c>
      <c r="C1151" s="1">
        <v>-0.63</v>
      </c>
    </row>
    <row r="1152">
      <c r="B1152" s="1">
        <v>2.87125</v>
      </c>
      <c r="C1152" s="1">
        <v>-0.63</v>
      </c>
    </row>
    <row r="1153">
      <c r="B1153" s="1">
        <v>2.87375</v>
      </c>
      <c r="C1153" s="1">
        <v>-0.54</v>
      </c>
    </row>
    <row r="1154">
      <c r="B1154" s="1">
        <v>2.87625</v>
      </c>
      <c r="C1154" s="1">
        <v>-0.54</v>
      </c>
    </row>
    <row r="1155">
      <c r="B1155" s="1">
        <v>2.87875</v>
      </c>
      <c r="C1155" s="1">
        <v>-0.54</v>
      </c>
    </row>
    <row r="1156">
      <c r="B1156" s="1">
        <v>2.88125</v>
      </c>
      <c r="C1156" s="1">
        <v>-0.54</v>
      </c>
    </row>
    <row r="1157">
      <c r="B1157" s="1">
        <v>2.88375</v>
      </c>
      <c r="C1157" s="1">
        <v>-0.54</v>
      </c>
    </row>
    <row r="1158">
      <c r="B1158" s="1">
        <v>2.88625</v>
      </c>
      <c r="C1158" s="1">
        <v>-0.54</v>
      </c>
    </row>
    <row r="1159">
      <c r="B1159" s="1">
        <v>2.88875</v>
      </c>
      <c r="C1159" s="1">
        <v>-0.54</v>
      </c>
    </row>
    <row r="1160">
      <c r="B1160" s="1">
        <v>2.89125</v>
      </c>
      <c r="C1160" s="1">
        <v>-0.54</v>
      </c>
    </row>
    <row r="1161">
      <c r="B1161" s="1">
        <v>2.89375</v>
      </c>
      <c r="C1161" s="1">
        <v>-0.54</v>
      </c>
    </row>
    <row r="1162">
      <c r="B1162" s="1">
        <v>2.89625</v>
      </c>
      <c r="C1162" s="1">
        <v>-0.54</v>
      </c>
    </row>
    <row r="1163">
      <c r="B1163" s="1">
        <v>2.89875</v>
      </c>
      <c r="C1163" s="1">
        <v>-0.54</v>
      </c>
    </row>
    <row r="1164">
      <c r="B1164" s="1">
        <v>2.90125</v>
      </c>
      <c r="C1164" s="1">
        <v>-0.54</v>
      </c>
    </row>
    <row r="1165">
      <c r="B1165" s="1">
        <v>2.90375</v>
      </c>
      <c r="C1165" s="1">
        <v>-0.54</v>
      </c>
    </row>
    <row r="1166">
      <c r="B1166" s="1">
        <v>2.90625</v>
      </c>
      <c r="C1166" s="1">
        <v>-0.54</v>
      </c>
    </row>
    <row r="1167">
      <c r="B1167" s="1">
        <v>2.90875</v>
      </c>
      <c r="C1167" s="1">
        <v>-0.46</v>
      </c>
    </row>
    <row r="1168">
      <c r="B1168" s="1">
        <v>2.91125</v>
      </c>
      <c r="C1168" s="1">
        <v>-0.54</v>
      </c>
    </row>
    <row r="1169">
      <c r="B1169" s="1">
        <v>2.91375</v>
      </c>
      <c r="C1169" s="1">
        <v>-0.54</v>
      </c>
    </row>
    <row r="1170">
      <c r="B1170" s="1">
        <v>2.91625</v>
      </c>
      <c r="C1170" s="1">
        <v>-0.46</v>
      </c>
    </row>
    <row r="1171">
      <c r="B1171" s="1">
        <v>2.91875</v>
      </c>
      <c r="C1171" s="1">
        <v>-0.54</v>
      </c>
    </row>
    <row r="1172">
      <c r="B1172" s="1">
        <v>2.92125</v>
      </c>
      <c r="C1172" s="1">
        <v>-0.46</v>
      </c>
    </row>
    <row r="1173">
      <c r="B1173" s="1">
        <v>2.92375</v>
      </c>
      <c r="C1173" s="1">
        <v>-0.54</v>
      </c>
    </row>
    <row r="1174">
      <c r="B1174" s="1">
        <v>2.92625</v>
      </c>
      <c r="C1174" s="1">
        <v>-0.54</v>
      </c>
    </row>
    <row r="1175">
      <c r="B1175" s="1">
        <v>2.92875</v>
      </c>
      <c r="C1175" s="1">
        <v>-0.54</v>
      </c>
    </row>
    <row r="1176">
      <c r="B1176" s="1">
        <v>2.93125</v>
      </c>
      <c r="C1176" s="1">
        <v>-0.54</v>
      </c>
    </row>
    <row r="1177">
      <c r="B1177" s="1">
        <v>2.93375</v>
      </c>
      <c r="C1177" s="1">
        <v>-0.54</v>
      </c>
    </row>
    <row r="1178">
      <c r="B1178" s="1">
        <v>2.93625</v>
      </c>
      <c r="C1178" s="1">
        <v>-0.54</v>
      </c>
    </row>
    <row r="1179">
      <c r="B1179" s="1">
        <v>2.93875</v>
      </c>
      <c r="C1179" s="1">
        <v>-0.54</v>
      </c>
    </row>
    <row r="1180">
      <c r="B1180" s="1">
        <v>2.94125</v>
      </c>
      <c r="C1180" s="1">
        <v>-0.54</v>
      </c>
    </row>
    <row r="1181">
      <c r="B1181" s="1">
        <v>2.94375</v>
      </c>
      <c r="C1181" s="1">
        <v>-0.63</v>
      </c>
    </row>
    <row r="1182">
      <c r="B1182" s="1">
        <v>2.94625</v>
      </c>
      <c r="C1182" s="1">
        <v>-0.63</v>
      </c>
    </row>
    <row r="1183">
      <c r="B1183" s="1">
        <v>2.94875</v>
      </c>
      <c r="C1183" s="1">
        <v>-0.54</v>
      </c>
    </row>
    <row r="1184">
      <c r="B1184" s="1">
        <v>2.95125</v>
      </c>
      <c r="C1184" s="1">
        <v>-0.54</v>
      </c>
    </row>
    <row r="1185">
      <c r="B1185" s="1">
        <v>2.95375</v>
      </c>
      <c r="C1185" s="1">
        <v>-0.54</v>
      </c>
    </row>
    <row r="1186">
      <c r="B1186" s="1">
        <v>2.95625</v>
      </c>
      <c r="C1186" s="1">
        <v>-0.54</v>
      </c>
    </row>
    <row r="1187">
      <c r="B1187" s="1">
        <v>2.95875</v>
      </c>
      <c r="C1187" s="1">
        <v>-0.54</v>
      </c>
    </row>
    <row r="1188">
      <c r="B1188" s="1">
        <v>2.96125</v>
      </c>
      <c r="C1188" s="1">
        <v>-0.54</v>
      </c>
    </row>
    <row r="1189">
      <c r="B1189" s="1">
        <v>2.96375</v>
      </c>
      <c r="C1189" s="1">
        <v>-0.54</v>
      </c>
    </row>
    <row r="1190">
      <c r="B1190" s="1">
        <v>2.96625</v>
      </c>
      <c r="C1190" s="1">
        <v>-0.63</v>
      </c>
    </row>
    <row r="1191">
      <c r="B1191" s="1">
        <v>2.96875</v>
      </c>
      <c r="C1191" s="1">
        <v>-0.63</v>
      </c>
    </row>
    <row r="1192">
      <c r="B1192" s="1">
        <v>2.97125</v>
      </c>
      <c r="C1192" s="1">
        <v>-0.63</v>
      </c>
    </row>
    <row r="1193">
      <c r="B1193" s="1">
        <v>2.97375</v>
      </c>
      <c r="C1193" s="1">
        <v>-0.63</v>
      </c>
    </row>
    <row r="1194">
      <c r="B1194" s="1">
        <v>2.97625</v>
      </c>
      <c r="C1194" s="1">
        <v>-0.63</v>
      </c>
    </row>
    <row r="1195">
      <c r="B1195" s="1">
        <v>2.97875</v>
      </c>
      <c r="C1195" s="1">
        <v>-0.63</v>
      </c>
    </row>
    <row r="1196">
      <c r="B1196" s="1">
        <v>2.98125</v>
      </c>
      <c r="C1196" s="1">
        <v>-0.63</v>
      </c>
    </row>
    <row r="1197">
      <c r="B1197" s="1">
        <v>2.98375</v>
      </c>
      <c r="C1197" s="1">
        <v>-0.63</v>
      </c>
    </row>
    <row r="1198">
      <c r="B1198" s="1">
        <v>2.98625</v>
      </c>
      <c r="C1198" s="1">
        <v>-0.63</v>
      </c>
    </row>
    <row r="1199">
      <c r="B1199" s="1">
        <v>2.98875</v>
      </c>
      <c r="C1199" s="1">
        <v>-0.54</v>
      </c>
    </row>
    <row r="1200">
      <c r="B1200" s="1">
        <v>2.99125</v>
      </c>
      <c r="C1200" s="1">
        <v>-0.54</v>
      </c>
    </row>
    <row r="1201">
      <c r="B1201" s="1">
        <v>2.99375</v>
      </c>
      <c r="C1201" s="1">
        <v>-0.63</v>
      </c>
    </row>
    <row r="1202">
      <c r="B1202" s="1">
        <v>2.99625</v>
      </c>
      <c r="C1202" s="1">
        <v>-0.54</v>
      </c>
    </row>
    <row r="1203">
      <c r="B1203" s="1">
        <v>2.99875</v>
      </c>
      <c r="C1203" s="1">
        <v>-0.54</v>
      </c>
    </row>
    <row r="1204">
      <c r="B1204" s="1">
        <v>3.00125</v>
      </c>
      <c r="C1204" s="1">
        <v>-0.54</v>
      </c>
    </row>
    <row r="1205">
      <c r="B1205" s="1">
        <v>3.00375</v>
      </c>
      <c r="C1205" s="1">
        <v>-0.54</v>
      </c>
    </row>
    <row r="1206">
      <c r="B1206" s="1">
        <v>3.00625</v>
      </c>
      <c r="C1206" s="1">
        <v>-0.63</v>
      </c>
    </row>
    <row r="1207">
      <c r="B1207" s="1">
        <v>3.00875</v>
      </c>
      <c r="C1207" s="1">
        <v>-0.54</v>
      </c>
    </row>
    <row r="1208">
      <c r="B1208" s="1">
        <v>3.01125</v>
      </c>
      <c r="C1208" s="1">
        <v>-0.63</v>
      </c>
    </row>
    <row r="1209">
      <c r="B1209" s="1">
        <v>3.01375</v>
      </c>
      <c r="C1209" s="1">
        <v>-0.63</v>
      </c>
    </row>
    <row r="1210">
      <c r="B1210" s="1">
        <v>3.01625</v>
      </c>
      <c r="C1210" s="1">
        <v>-0.63</v>
      </c>
    </row>
    <row r="1211">
      <c r="B1211" s="1">
        <v>3.01875</v>
      </c>
      <c r="C1211" s="1">
        <v>-0.63</v>
      </c>
    </row>
    <row r="1212">
      <c r="B1212" s="1">
        <v>3.02125</v>
      </c>
      <c r="C1212" s="1">
        <v>-0.54</v>
      </c>
    </row>
    <row r="1213">
      <c r="B1213" s="1">
        <v>3.02375</v>
      </c>
      <c r="C1213" s="1">
        <v>-0.63</v>
      </c>
    </row>
    <row r="1214">
      <c r="B1214" s="1">
        <v>3.02625</v>
      </c>
      <c r="C1214" s="1">
        <v>-0.63</v>
      </c>
    </row>
    <row r="1215">
      <c r="B1215" s="1">
        <v>3.02875</v>
      </c>
      <c r="C1215" s="1">
        <v>-0.63</v>
      </c>
    </row>
    <row r="1216">
      <c r="B1216" s="1">
        <v>3.03125</v>
      </c>
      <c r="C1216" s="1">
        <v>-0.71</v>
      </c>
    </row>
    <row r="1217">
      <c r="B1217" s="1">
        <v>3.03375</v>
      </c>
      <c r="C1217" s="1">
        <v>-0.71</v>
      </c>
    </row>
    <row r="1218">
      <c r="B1218" s="1">
        <v>3.03625</v>
      </c>
      <c r="C1218" s="1">
        <v>-0.71</v>
      </c>
    </row>
    <row r="1219">
      <c r="B1219" s="1">
        <v>3.03875</v>
      </c>
      <c r="C1219" s="1">
        <v>-0.71</v>
      </c>
    </row>
    <row r="1220">
      <c r="B1220" s="1">
        <v>3.04125</v>
      </c>
      <c r="C1220" s="1">
        <v>-0.71</v>
      </c>
    </row>
    <row r="1221">
      <c r="B1221" s="1">
        <v>3.04375</v>
      </c>
      <c r="C1221" s="1">
        <v>-0.8</v>
      </c>
    </row>
    <row r="1222">
      <c r="B1222" s="1">
        <v>3.04625</v>
      </c>
      <c r="C1222" s="1">
        <v>-0.8</v>
      </c>
    </row>
    <row r="1223">
      <c r="B1223" s="1">
        <v>3.04875</v>
      </c>
      <c r="C1223" s="1">
        <v>-0.71</v>
      </c>
    </row>
    <row r="1224">
      <c r="B1224" s="1">
        <v>3.05125</v>
      </c>
      <c r="C1224" s="1">
        <v>-0.8</v>
      </c>
    </row>
    <row r="1225">
      <c r="B1225" s="1">
        <v>3.05375</v>
      </c>
      <c r="C1225" s="1">
        <v>-0.8</v>
      </c>
    </row>
    <row r="1226">
      <c r="B1226" s="1">
        <v>3.05625</v>
      </c>
      <c r="C1226" s="1">
        <v>-0.71</v>
      </c>
    </row>
    <row r="1227">
      <c r="B1227" s="1">
        <v>3.05875</v>
      </c>
      <c r="C1227" s="1">
        <v>-0.71</v>
      </c>
    </row>
    <row r="1228">
      <c r="B1228" s="1">
        <v>3.06125</v>
      </c>
      <c r="C1228" s="1">
        <v>-0.63</v>
      </c>
    </row>
    <row r="1229">
      <c r="B1229" s="1">
        <v>3.06375</v>
      </c>
      <c r="C1229" s="1">
        <v>-0.63</v>
      </c>
    </row>
    <row r="1230">
      <c r="B1230" s="1">
        <v>3.06625</v>
      </c>
      <c r="C1230" s="1">
        <v>-0.63</v>
      </c>
    </row>
    <row r="1231">
      <c r="B1231" s="1">
        <v>3.06875</v>
      </c>
      <c r="C1231" s="1">
        <v>-0.63</v>
      </c>
    </row>
    <row r="1232">
      <c r="B1232" s="1">
        <v>3.07125</v>
      </c>
      <c r="C1232" s="1">
        <v>-0.63</v>
      </c>
    </row>
    <row r="1233">
      <c r="B1233" s="1">
        <v>3.07375</v>
      </c>
      <c r="C1233" s="1">
        <v>-0.63</v>
      </c>
    </row>
    <row r="1234">
      <c r="B1234" s="1">
        <v>3.07625</v>
      </c>
      <c r="C1234" s="1">
        <v>-0.54</v>
      </c>
    </row>
    <row r="1235">
      <c r="B1235" s="1">
        <v>3.07875</v>
      </c>
      <c r="C1235" s="1">
        <v>-0.54</v>
      </c>
    </row>
    <row r="1236">
      <c r="B1236" s="1">
        <v>3.08125</v>
      </c>
      <c r="C1236" s="1">
        <v>-0.63</v>
      </c>
    </row>
    <row r="1237">
      <c r="B1237" s="1">
        <v>3.08375</v>
      </c>
      <c r="C1237" s="1">
        <v>-0.54</v>
      </c>
    </row>
    <row r="1238">
      <c r="B1238" s="1">
        <v>3.08625</v>
      </c>
      <c r="C1238" s="1">
        <v>-0.54</v>
      </c>
    </row>
    <row r="1239">
      <c r="B1239" s="1">
        <v>3.08875</v>
      </c>
      <c r="C1239" s="1">
        <v>-0.54</v>
      </c>
    </row>
    <row r="1240">
      <c r="B1240" s="1">
        <v>3.09125</v>
      </c>
      <c r="C1240" s="1">
        <v>-0.63</v>
      </c>
    </row>
    <row r="1241">
      <c r="B1241" s="1">
        <v>3.09375</v>
      </c>
      <c r="C1241" s="1">
        <v>-0.63</v>
      </c>
    </row>
    <row r="1242">
      <c r="B1242" s="1">
        <v>3.09625</v>
      </c>
      <c r="C1242" s="1">
        <v>-0.63</v>
      </c>
    </row>
    <row r="1243">
      <c r="B1243" s="1">
        <v>3.09875</v>
      </c>
      <c r="C1243" s="1">
        <v>-0.63</v>
      </c>
    </row>
    <row r="1244">
      <c r="B1244" s="1">
        <v>3.10125</v>
      </c>
      <c r="C1244" s="1">
        <v>-0.63</v>
      </c>
    </row>
    <row r="1245">
      <c r="B1245" s="1">
        <v>3.10375</v>
      </c>
      <c r="C1245" s="1">
        <v>-0.54</v>
      </c>
    </row>
    <row r="1246">
      <c r="B1246" s="1">
        <v>3.10625</v>
      </c>
      <c r="C1246" s="1">
        <v>-0.54</v>
      </c>
    </row>
    <row r="1247">
      <c r="B1247" s="1">
        <v>3.10875</v>
      </c>
      <c r="C1247" s="1">
        <v>-0.54</v>
      </c>
    </row>
    <row r="1248">
      <c r="B1248" s="1">
        <v>3.11125</v>
      </c>
      <c r="C1248" s="1">
        <v>-0.63</v>
      </c>
    </row>
    <row r="1249">
      <c r="B1249" s="1">
        <v>3.11375</v>
      </c>
      <c r="C1249" s="1">
        <v>-0.63</v>
      </c>
    </row>
    <row r="1250">
      <c r="B1250" s="1">
        <v>3.11625</v>
      </c>
      <c r="C1250" s="1">
        <v>-0.54</v>
      </c>
    </row>
    <row r="1251">
      <c r="B1251" s="1">
        <v>3.11875</v>
      </c>
      <c r="C1251" s="1">
        <v>-0.54</v>
      </c>
    </row>
    <row r="1252">
      <c r="B1252" s="1">
        <v>3.12125</v>
      </c>
      <c r="C1252" s="1">
        <v>-0.54</v>
      </c>
    </row>
    <row r="1253">
      <c r="B1253" s="1">
        <v>3.12375</v>
      </c>
      <c r="C1253" s="1">
        <v>-0.54</v>
      </c>
    </row>
    <row r="1254">
      <c r="B1254" s="1">
        <v>3.12625</v>
      </c>
      <c r="C1254" s="1">
        <v>-0.54</v>
      </c>
    </row>
    <row r="1255">
      <c r="B1255" s="1">
        <v>3.12875</v>
      </c>
      <c r="C1255" s="1">
        <v>-0.54</v>
      </c>
    </row>
    <row r="1256">
      <c r="B1256" s="1">
        <v>3.13125</v>
      </c>
      <c r="C1256" s="1">
        <v>-0.54</v>
      </c>
    </row>
    <row r="1257">
      <c r="B1257" s="1">
        <v>3.13375</v>
      </c>
      <c r="C1257" s="1">
        <v>-0.54</v>
      </c>
    </row>
    <row r="1258">
      <c r="B1258" s="1">
        <v>3.13625</v>
      </c>
      <c r="C1258" s="1">
        <v>-0.54</v>
      </c>
    </row>
    <row r="1259">
      <c r="B1259" s="1">
        <v>3.13875</v>
      </c>
      <c r="C1259" s="1">
        <v>-0.54</v>
      </c>
    </row>
    <row r="1260">
      <c r="B1260" s="1">
        <v>3.14125</v>
      </c>
      <c r="C1260" s="1">
        <v>-0.54</v>
      </c>
    </row>
    <row r="1261">
      <c r="B1261" s="1">
        <v>3.14375</v>
      </c>
      <c r="C1261" s="1">
        <v>-0.54</v>
      </c>
    </row>
    <row r="1262">
      <c r="B1262" s="1">
        <v>3.14625</v>
      </c>
      <c r="C1262" s="1">
        <v>-0.46</v>
      </c>
    </row>
    <row r="1263">
      <c r="B1263" s="1">
        <v>3.14875</v>
      </c>
      <c r="C1263" s="1">
        <v>-0.46</v>
      </c>
    </row>
    <row r="1264">
      <c r="B1264" s="1">
        <v>3.15125</v>
      </c>
      <c r="C1264" s="1">
        <v>-0.54</v>
      </c>
    </row>
    <row r="1265">
      <c r="B1265" s="1">
        <v>3.15375</v>
      </c>
      <c r="C1265" s="1">
        <v>-0.54</v>
      </c>
    </row>
    <row r="1266">
      <c r="B1266" s="1">
        <v>3.15625</v>
      </c>
      <c r="C1266" s="1">
        <v>-0.54</v>
      </c>
    </row>
    <row r="1267">
      <c r="B1267" s="1">
        <v>3.15875</v>
      </c>
      <c r="C1267" s="1">
        <v>-0.54</v>
      </c>
    </row>
    <row r="1268">
      <c r="B1268" s="1">
        <v>3.16125</v>
      </c>
      <c r="C1268" s="1">
        <v>-0.54</v>
      </c>
    </row>
    <row r="1269">
      <c r="B1269" s="1">
        <v>3.16375</v>
      </c>
      <c r="C1269" s="1">
        <v>-0.54</v>
      </c>
    </row>
    <row r="1270">
      <c r="B1270" s="1">
        <v>3.16625</v>
      </c>
      <c r="C1270" s="1">
        <v>-0.54</v>
      </c>
    </row>
    <row r="1271">
      <c r="B1271" s="1">
        <v>3.16875</v>
      </c>
      <c r="C1271" s="1">
        <v>-0.54</v>
      </c>
    </row>
    <row r="1272">
      <c r="B1272" s="1">
        <v>3.17125</v>
      </c>
      <c r="C1272" s="1">
        <v>-0.54</v>
      </c>
    </row>
    <row r="1273">
      <c r="B1273" s="1">
        <v>3.17375</v>
      </c>
      <c r="C1273" s="1">
        <v>-0.54</v>
      </c>
    </row>
    <row r="1274">
      <c r="B1274" s="1">
        <v>3.17625</v>
      </c>
      <c r="C1274" s="1">
        <v>-0.54</v>
      </c>
    </row>
    <row r="1275">
      <c r="B1275" s="1">
        <v>3.17875</v>
      </c>
      <c r="C1275" s="1">
        <v>-0.63</v>
      </c>
    </row>
    <row r="1276">
      <c r="B1276" s="1">
        <v>3.18125</v>
      </c>
      <c r="C1276" s="1">
        <v>-0.71</v>
      </c>
    </row>
    <row r="1277">
      <c r="B1277" s="1">
        <v>3.18375</v>
      </c>
      <c r="C1277" s="1">
        <v>-0.63</v>
      </c>
    </row>
    <row r="1278">
      <c r="B1278" s="1">
        <v>3.18625</v>
      </c>
      <c r="C1278" s="1">
        <v>-0.63</v>
      </c>
    </row>
    <row r="1279">
      <c r="B1279" s="1">
        <v>3.18875</v>
      </c>
      <c r="C1279" s="1">
        <v>-0.63</v>
      </c>
    </row>
    <row r="1280">
      <c r="B1280" s="1">
        <v>3.19125</v>
      </c>
      <c r="C1280" s="1">
        <v>-0.63</v>
      </c>
    </row>
    <row r="1281">
      <c r="B1281" s="1">
        <v>3.19375</v>
      </c>
      <c r="C1281" s="1">
        <v>-0.54</v>
      </c>
    </row>
    <row r="1282">
      <c r="B1282" s="1">
        <v>3.19625</v>
      </c>
      <c r="C1282" s="1">
        <v>-0.54</v>
      </c>
    </row>
    <row r="1283">
      <c r="B1283" s="1">
        <v>3.19875</v>
      </c>
      <c r="C1283" s="1">
        <v>-0.54</v>
      </c>
    </row>
    <row r="1284">
      <c r="B1284" s="1">
        <v>3.20125</v>
      </c>
      <c r="C1284" s="1">
        <v>-0.63</v>
      </c>
    </row>
    <row r="1285">
      <c r="B1285" s="1">
        <v>3.20375</v>
      </c>
      <c r="C1285" s="1">
        <v>-0.54</v>
      </c>
    </row>
    <row r="1286">
      <c r="B1286" s="1">
        <v>3.20625</v>
      </c>
      <c r="C1286" s="1">
        <v>-0.54</v>
      </c>
    </row>
    <row r="1287">
      <c r="B1287" s="1">
        <v>3.20875</v>
      </c>
      <c r="C1287" s="1">
        <v>-0.54</v>
      </c>
    </row>
    <row r="1288">
      <c r="B1288" s="1">
        <v>3.21125</v>
      </c>
      <c r="C1288" s="1">
        <v>-0.54</v>
      </c>
    </row>
    <row r="1289">
      <c r="B1289" s="1">
        <v>3.21375</v>
      </c>
      <c r="C1289" s="1">
        <v>-0.63</v>
      </c>
    </row>
    <row r="1290">
      <c r="B1290" s="1">
        <v>3.21625</v>
      </c>
      <c r="C1290" s="1">
        <v>-0.63</v>
      </c>
    </row>
    <row r="1291">
      <c r="B1291" s="1">
        <v>3.21875</v>
      </c>
      <c r="C1291" s="1">
        <v>-0.54</v>
      </c>
    </row>
    <row r="1292">
      <c r="B1292" s="1">
        <v>3.22125</v>
      </c>
      <c r="C1292" s="1">
        <v>-0.54</v>
      </c>
    </row>
    <row r="1293">
      <c r="B1293" s="1">
        <v>3.22375</v>
      </c>
      <c r="C1293" s="1">
        <v>-0.54</v>
      </c>
    </row>
    <row r="1294">
      <c r="B1294" s="1">
        <v>3.22625</v>
      </c>
      <c r="C1294" s="1">
        <v>-0.54</v>
      </c>
    </row>
    <row r="1295">
      <c r="B1295" s="1">
        <v>3.22875</v>
      </c>
      <c r="C1295" s="1">
        <v>-0.46</v>
      </c>
    </row>
    <row r="1296">
      <c r="B1296" s="1">
        <v>3.23125</v>
      </c>
      <c r="C1296" s="1">
        <v>-0.46</v>
      </c>
    </row>
    <row r="1297">
      <c r="B1297" s="1">
        <v>3.23375</v>
      </c>
      <c r="C1297" s="1">
        <v>-0.46</v>
      </c>
    </row>
    <row r="1298">
      <c r="B1298" s="1">
        <v>3.23625</v>
      </c>
      <c r="C1298" s="1">
        <v>-0.46</v>
      </c>
    </row>
    <row r="1299">
      <c r="B1299" s="1">
        <v>3.23875</v>
      </c>
      <c r="C1299" s="1">
        <v>-0.54</v>
      </c>
    </row>
    <row r="1300">
      <c r="B1300" s="1">
        <v>3.24125</v>
      </c>
      <c r="C1300" s="1">
        <v>-0.54</v>
      </c>
    </row>
    <row r="1301">
      <c r="B1301" s="1">
        <v>3.24375</v>
      </c>
      <c r="C1301" s="1">
        <v>-0.54</v>
      </c>
    </row>
    <row r="1302">
      <c r="B1302" s="1">
        <v>3.24625</v>
      </c>
      <c r="C1302" s="1">
        <v>-0.54</v>
      </c>
    </row>
    <row r="1303">
      <c r="B1303" s="1">
        <v>3.24875</v>
      </c>
      <c r="C1303" s="1">
        <v>-0.46</v>
      </c>
    </row>
    <row r="1304">
      <c r="B1304" s="1">
        <v>3.25125</v>
      </c>
      <c r="C1304" s="1">
        <v>-0.46</v>
      </c>
    </row>
    <row r="1305">
      <c r="B1305" s="1">
        <v>3.25375</v>
      </c>
      <c r="C1305" s="1">
        <v>-0.46</v>
      </c>
    </row>
    <row r="1306">
      <c r="B1306" s="1">
        <v>3.25625</v>
      </c>
      <c r="C1306" s="1">
        <v>-0.46</v>
      </c>
    </row>
    <row r="1307">
      <c r="B1307" s="1">
        <v>3.25875</v>
      </c>
      <c r="C1307" s="1">
        <v>-0.46</v>
      </c>
    </row>
    <row r="1308">
      <c r="B1308" s="1">
        <v>3.26125</v>
      </c>
      <c r="C1308" s="1">
        <v>-0.54</v>
      </c>
    </row>
    <row r="1309">
      <c r="B1309" s="1">
        <v>3.26375</v>
      </c>
      <c r="C1309" s="1">
        <v>-0.54</v>
      </c>
    </row>
    <row r="1310">
      <c r="B1310" s="1">
        <v>3.26625</v>
      </c>
      <c r="C1310" s="1">
        <v>-0.46</v>
      </c>
    </row>
    <row r="1311">
      <c r="B1311" s="1">
        <v>3.26875</v>
      </c>
      <c r="C1311" s="1">
        <v>-0.46</v>
      </c>
    </row>
    <row r="1312">
      <c r="B1312" s="1">
        <v>3.27125</v>
      </c>
      <c r="C1312" s="1">
        <v>-0.46</v>
      </c>
    </row>
    <row r="1313">
      <c r="B1313" s="1">
        <v>3.27375</v>
      </c>
      <c r="C1313" s="1">
        <v>-0.54</v>
      </c>
    </row>
    <row r="1314">
      <c r="B1314" s="1">
        <v>3.27625</v>
      </c>
      <c r="C1314" s="1">
        <v>-0.46</v>
      </c>
    </row>
    <row r="1315">
      <c r="B1315" s="1">
        <v>3.27875</v>
      </c>
      <c r="C1315" s="1">
        <v>-0.37</v>
      </c>
    </row>
    <row r="1316">
      <c r="B1316" s="1">
        <v>3.28125</v>
      </c>
      <c r="C1316" s="1">
        <v>-0.37</v>
      </c>
    </row>
    <row r="1317">
      <c r="B1317" s="1">
        <v>3.28375</v>
      </c>
      <c r="C1317" s="1">
        <v>-0.37</v>
      </c>
    </row>
    <row r="1318">
      <c r="B1318" s="1">
        <v>3.28625</v>
      </c>
      <c r="C1318" s="1">
        <v>-0.37</v>
      </c>
    </row>
    <row r="1319">
      <c r="B1319" s="1">
        <v>3.28875</v>
      </c>
      <c r="C1319" s="1">
        <v>-0.37</v>
      </c>
    </row>
    <row r="1320">
      <c r="B1320" s="1">
        <v>3.29125</v>
      </c>
      <c r="C1320" s="1">
        <v>-0.46</v>
      </c>
    </row>
    <row r="1321">
      <c r="B1321" s="1">
        <v>3.29375</v>
      </c>
      <c r="C1321" s="1">
        <v>-0.46</v>
      </c>
    </row>
    <row r="1322">
      <c r="B1322" s="1">
        <v>3.29625</v>
      </c>
      <c r="C1322" s="1">
        <v>-0.46</v>
      </c>
    </row>
    <row r="1323">
      <c r="B1323" s="1">
        <v>3.29875</v>
      </c>
      <c r="C1323" s="1">
        <v>-0.46</v>
      </c>
    </row>
    <row r="1324">
      <c r="B1324" s="1">
        <v>3.30125</v>
      </c>
      <c r="C1324" s="1">
        <v>-0.46</v>
      </c>
    </row>
    <row r="1325">
      <c r="B1325" s="1">
        <v>3.30375</v>
      </c>
      <c r="C1325" s="1">
        <v>-0.46</v>
      </c>
    </row>
    <row r="1326">
      <c r="B1326" s="1">
        <v>3.30625</v>
      </c>
      <c r="C1326" s="1">
        <v>-0.46</v>
      </c>
    </row>
    <row r="1327">
      <c r="B1327" s="1">
        <v>3.30875</v>
      </c>
      <c r="C1327" s="1">
        <v>-0.46</v>
      </c>
    </row>
    <row r="1328">
      <c r="B1328" s="1">
        <v>3.31125</v>
      </c>
      <c r="C1328" s="1">
        <v>-0.46</v>
      </c>
    </row>
    <row r="1329">
      <c r="B1329" s="1">
        <v>3.31375</v>
      </c>
      <c r="C1329" s="1">
        <v>-0.46</v>
      </c>
    </row>
    <row r="1330">
      <c r="B1330" s="1">
        <v>3.31625</v>
      </c>
      <c r="C1330" s="1">
        <v>-0.46</v>
      </c>
    </row>
    <row r="1331">
      <c r="B1331" s="1">
        <v>3.31875</v>
      </c>
      <c r="C1331" s="1">
        <v>-0.46</v>
      </c>
    </row>
    <row r="1332">
      <c r="B1332" s="1">
        <v>3.32125</v>
      </c>
      <c r="C1332" s="1">
        <v>-0.46</v>
      </c>
    </row>
    <row r="1333">
      <c r="B1333" s="1">
        <v>3.32375</v>
      </c>
      <c r="C1333" s="1">
        <v>-0.46</v>
      </c>
    </row>
    <row r="1334">
      <c r="B1334" s="1">
        <v>3.32625</v>
      </c>
      <c r="C1334" s="1">
        <v>-0.46</v>
      </c>
    </row>
    <row r="1335">
      <c r="B1335" s="1">
        <v>3.32875</v>
      </c>
      <c r="C1335" s="1">
        <v>-0.46</v>
      </c>
    </row>
    <row r="1336">
      <c r="B1336" s="1">
        <v>3.33125</v>
      </c>
      <c r="C1336" s="1">
        <v>-0.37</v>
      </c>
    </row>
    <row r="1337">
      <c r="B1337" s="1">
        <v>3.33375</v>
      </c>
      <c r="C1337" s="1">
        <v>-0.37</v>
      </c>
    </row>
    <row r="1338">
      <c r="B1338" s="1">
        <v>3.33625</v>
      </c>
      <c r="C1338" s="1">
        <v>-0.37</v>
      </c>
    </row>
    <row r="1339">
      <c r="B1339" s="1">
        <v>3.33875</v>
      </c>
      <c r="C1339" s="1">
        <v>-0.37</v>
      </c>
    </row>
    <row r="1340">
      <c r="B1340" s="1">
        <v>3.34125</v>
      </c>
      <c r="C1340" s="1">
        <v>-0.37</v>
      </c>
    </row>
    <row r="1341">
      <c r="B1341" s="1">
        <v>3.34375</v>
      </c>
      <c r="C1341" s="1">
        <v>-0.37</v>
      </c>
    </row>
    <row r="1342">
      <c r="B1342" s="1">
        <v>3.34625</v>
      </c>
      <c r="C1342" s="1">
        <v>-0.37</v>
      </c>
    </row>
    <row r="1343">
      <c r="B1343" s="1">
        <v>3.34875</v>
      </c>
      <c r="C1343" s="1">
        <v>-0.37</v>
      </c>
    </row>
    <row r="1344">
      <c r="B1344" s="1">
        <v>3.35125</v>
      </c>
      <c r="C1344" s="1">
        <v>-0.37</v>
      </c>
    </row>
    <row r="1345">
      <c r="B1345" s="1">
        <v>3.35375</v>
      </c>
      <c r="C1345" s="1">
        <v>-0.28</v>
      </c>
    </row>
    <row r="1346">
      <c r="B1346" s="1">
        <v>3.35625</v>
      </c>
      <c r="C1346" s="1">
        <v>-0.37</v>
      </c>
    </row>
    <row r="1347">
      <c r="B1347" s="1">
        <v>3.35875</v>
      </c>
      <c r="C1347" s="1">
        <v>-0.37</v>
      </c>
    </row>
    <row r="1348">
      <c r="B1348" s="1">
        <v>3.36125</v>
      </c>
      <c r="C1348" s="1">
        <v>-0.37</v>
      </c>
    </row>
    <row r="1349">
      <c r="B1349" s="1">
        <v>3.36375</v>
      </c>
      <c r="C1349" s="1">
        <v>-0.37</v>
      </c>
    </row>
    <row r="1350">
      <c r="B1350" s="1">
        <v>3.36625</v>
      </c>
      <c r="C1350" s="1">
        <v>-0.37</v>
      </c>
    </row>
    <row r="1351">
      <c r="B1351" s="1">
        <v>3.36875</v>
      </c>
      <c r="C1351" s="1">
        <v>-0.37</v>
      </c>
    </row>
    <row r="1352">
      <c r="B1352" s="1">
        <v>3.37125</v>
      </c>
      <c r="C1352" s="1">
        <v>-0.37</v>
      </c>
    </row>
    <row r="1353">
      <c r="B1353" s="1">
        <v>3.37375</v>
      </c>
      <c r="C1353" s="1">
        <v>-0.37</v>
      </c>
    </row>
    <row r="1354">
      <c r="B1354" s="1">
        <v>3.37625</v>
      </c>
      <c r="C1354" s="1">
        <v>-0.37</v>
      </c>
    </row>
    <row r="1355">
      <c r="B1355" s="1">
        <v>3.37875</v>
      </c>
      <c r="C1355" s="1">
        <v>-0.37</v>
      </c>
    </row>
    <row r="1356">
      <c r="B1356" s="1">
        <v>3.38125</v>
      </c>
      <c r="C1356" s="1">
        <v>-0.37</v>
      </c>
    </row>
    <row r="1357">
      <c r="B1357" s="1">
        <v>3.38375</v>
      </c>
      <c r="C1357" s="1">
        <v>-0.37</v>
      </c>
    </row>
    <row r="1358">
      <c r="B1358" s="1">
        <v>3.38625</v>
      </c>
      <c r="C1358" s="1">
        <v>-0.37</v>
      </c>
    </row>
    <row r="1359">
      <c r="B1359" s="1">
        <v>3.38875</v>
      </c>
      <c r="C1359" s="1">
        <v>-0.37</v>
      </c>
    </row>
    <row r="1360">
      <c r="B1360" s="1">
        <v>3.39125</v>
      </c>
      <c r="C1360" s="1">
        <v>-0.37</v>
      </c>
    </row>
    <row r="1361">
      <c r="B1361" s="1">
        <v>3.39375</v>
      </c>
      <c r="C1361" s="1">
        <v>-0.37</v>
      </c>
    </row>
    <row r="1362">
      <c r="B1362" s="1">
        <v>3.39625</v>
      </c>
      <c r="C1362" s="1">
        <v>-0.46</v>
      </c>
    </row>
    <row r="1363">
      <c r="B1363" s="1">
        <v>3.39875</v>
      </c>
      <c r="C1363" s="1">
        <v>-0.46</v>
      </c>
    </row>
    <row r="1364">
      <c r="B1364" s="1">
        <v>3.40125</v>
      </c>
      <c r="C1364" s="1">
        <v>-0.37</v>
      </c>
    </row>
    <row r="1365">
      <c r="B1365" s="1">
        <v>3.40375</v>
      </c>
      <c r="C1365" s="1">
        <v>-0.37</v>
      </c>
    </row>
    <row r="1366">
      <c r="B1366" s="1">
        <v>3.40625</v>
      </c>
      <c r="C1366" s="1">
        <v>-0.37</v>
      </c>
    </row>
    <row r="1367">
      <c r="B1367" s="1">
        <v>3.40875</v>
      </c>
      <c r="C1367" s="1">
        <v>-0.37</v>
      </c>
    </row>
    <row r="1368">
      <c r="B1368" s="1">
        <v>3.41125</v>
      </c>
      <c r="C1368" s="1">
        <v>-0.37</v>
      </c>
    </row>
    <row r="1369">
      <c r="B1369" s="1">
        <v>3.41375</v>
      </c>
      <c r="C1369" s="1">
        <v>-0.46</v>
      </c>
    </row>
    <row r="1370">
      <c r="B1370" s="1">
        <v>3.41625</v>
      </c>
      <c r="C1370" s="1">
        <v>-0.46</v>
      </c>
    </row>
    <row r="1371">
      <c r="B1371" s="1">
        <v>3.41875</v>
      </c>
      <c r="C1371" s="1">
        <v>-0.46</v>
      </c>
    </row>
    <row r="1372">
      <c r="B1372" s="1">
        <v>3.42125</v>
      </c>
      <c r="C1372" s="1">
        <v>-0.46</v>
      </c>
    </row>
    <row r="1373">
      <c r="B1373" s="1">
        <v>3.42375</v>
      </c>
      <c r="C1373" s="1">
        <v>-0.46</v>
      </c>
    </row>
    <row r="1374">
      <c r="B1374" s="1">
        <v>3.42625</v>
      </c>
      <c r="C1374" s="1">
        <v>-0.46</v>
      </c>
    </row>
    <row r="1375">
      <c r="B1375" s="1">
        <v>3.42875</v>
      </c>
      <c r="C1375" s="1">
        <v>-0.46</v>
      </c>
    </row>
    <row r="1376">
      <c r="B1376" s="1">
        <v>3.43125</v>
      </c>
      <c r="C1376" s="1">
        <v>-0.46</v>
      </c>
    </row>
    <row r="1377">
      <c r="B1377" s="1">
        <v>3.43375</v>
      </c>
      <c r="C1377" s="1">
        <v>-0.46</v>
      </c>
    </row>
    <row r="1378">
      <c r="B1378" s="1">
        <v>3.43625</v>
      </c>
      <c r="C1378" s="1">
        <v>-0.46</v>
      </c>
    </row>
    <row r="1379">
      <c r="B1379" s="1">
        <v>3.43875</v>
      </c>
      <c r="C1379" s="1">
        <v>-0.46</v>
      </c>
    </row>
    <row r="1380">
      <c r="B1380" s="1">
        <v>3.44125</v>
      </c>
      <c r="C1380" s="1">
        <v>-0.54</v>
      </c>
    </row>
    <row r="1381">
      <c r="B1381" s="1">
        <v>3.44375</v>
      </c>
      <c r="C1381" s="1">
        <v>-0.46</v>
      </c>
    </row>
    <row r="1382">
      <c r="B1382" s="1">
        <v>3.44625</v>
      </c>
      <c r="C1382" s="1">
        <v>-0.46</v>
      </c>
    </row>
    <row r="1383">
      <c r="B1383" s="1">
        <v>3.44875</v>
      </c>
      <c r="C1383" s="1">
        <v>-0.46</v>
      </c>
    </row>
    <row r="1384">
      <c r="B1384" s="1">
        <v>3.45125</v>
      </c>
      <c r="C1384" s="1">
        <v>-0.46</v>
      </c>
    </row>
    <row r="1385">
      <c r="B1385" s="1">
        <v>3.45375</v>
      </c>
      <c r="C1385" s="1">
        <v>-0.46</v>
      </c>
    </row>
    <row r="1386">
      <c r="B1386" s="1">
        <v>3.45625</v>
      </c>
      <c r="C1386" s="1">
        <v>-0.46</v>
      </c>
    </row>
    <row r="1387">
      <c r="B1387" s="1">
        <v>3.45875</v>
      </c>
      <c r="C1387" s="1">
        <v>-0.46</v>
      </c>
    </row>
    <row r="1388">
      <c r="B1388" s="1">
        <v>3.46125</v>
      </c>
      <c r="C1388" s="1">
        <v>-0.54</v>
      </c>
    </row>
    <row r="1389">
      <c r="B1389" s="1">
        <v>3.46375</v>
      </c>
      <c r="C1389" s="1">
        <v>-0.54</v>
      </c>
    </row>
    <row r="1390">
      <c r="B1390" s="1">
        <v>3.46625</v>
      </c>
      <c r="C1390" s="1">
        <v>-0.54</v>
      </c>
    </row>
    <row r="1391">
      <c r="B1391" s="1">
        <v>3.46875</v>
      </c>
      <c r="C1391" s="1">
        <v>-0.54</v>
      </c>
    </row>
    <row r="1392">
      <c r="B1392" s="1">
        <v>3.47125</v>
      </c>
      <c r="C1392" s="1">
        <v>-0.54</v>
      </c>
    </row>
    <row r="1393">
      <c r="B1393" s="1">
        <v>3.47375</v>
      </c>
      <c r="C1393" s="1">
        <v>-0.63</v>
      </c>
    </row>
    <row r="1394">
      <c r="B1394" s="1">
        <v>3.47625</v>
      </c>
      <c r="C1394" s="1">
        <v>-0.54</v>
      </c>
    </row>
    <row r="1395">
      <c r="B1395" s="1">
        <v>3.47875</v>
      </c>
      <c r="C1395" s="1">
        <v>-0.63</v>
      </c>
    </row>
    <row r="1396">
      <c r="B1396" s="1">
        <v>3.48125</v>
      </c>
      <c r="C1396" s="1">
        <v>-0.63</v>
      </c>
    </row>
    <row r="1397">
      <c r="B1397" s="1">
        <v>3.48375</v>
      </c>
      <c r="C1397" s="1">
        <v>-0.54</v>
      </c>
    </row>
    <row r="1398">
      <c r="B1398" s="1">
        <v>3.48625</v>
      </c>
      <c r="C1398" s="1">
        <v>-0.54</v>
      </c>
    </row>
    <row r="1399">
      <c r="B1399" s="1">
        <v>3.48875</v>
      </c>
      <c r="C1399" s="1">
        <v>-0.54</v>
      </c>
    </row>
    <row r="1400">
      <c r="B1400" s="1">
        <v>3.49125</v>
      </c>
      <c r="C1400" s="1">
        <v>-0.54</v>
      </c>
    </row>
    <row r="1401">
      <c r="B1401" s="1">
        <v>3.49375</v>
      </c>
      <c r="C1401" s="1">
        <v>-0.46</v>
      </c>
    </row>
    <row r="1402">
      <c r="B1402" s="1">
        <v>3.49625</v>
      </c>
      <c r="C1402" s="1">
        <v>-0.54</v>
      </c>
    </row>
    <row r="1403">
      <c r="B1403" s="1">
        <v>3.49875</v>
      </c>
      <c r="C1403" s="1">
        <v>-0.46</v>
      </c>
    </row>
    <row r="1404">
      <c r="B1404" s="1">
        <v>3.50125</v>
      </c>
      <c r="C1404" s="1">
        <v>-0.46</v>
      </c>
    </row>
    <row r="1405">
      <c r="B1405" s="1">
        <v>3.50375</v>
      </c>
      <c r="C1405" s="1">
        <v>-0.46</v>
      </c>
    </row>
    <row r="1406">
      <c r="B1406" s="1">
        <v>3.50625</v>
      </c>
      <c r="C1406" s="1">
        <v>-0.54</v>
      </c>
    </row>
    <row r="1407">
      <c r="B1407" s="1">
        <v>3.50875</v>
      </c>
      <c r="C1407" s="1">
        <v>-0.54</v>
      </c>
    </row>
    <row r="1408">
      <c r="B1408" s="1">
        <v>3.51125</v>
      </c>
      <c r="C1408" s="1">
        <v>-0.54</v>
      </c>
    </row>
    <row r="1409">
      <c r="B1409" s="1">
        <v>3.51375</v>
      </c>
      <c r="C1409" s="1">
        <v>-0.46</v>
      </c>
    </row>
    <row r="1410">
      <c r="B1410" s="1">
        <v>3.51625</v>
      </c>
      <c r="C1410" s="1">
        <v>-0.46</v>
      </c>
    </row>
    <row r="1411">
      <c r="B1411" s="1">
        <v>3.51875</v>
      </c>
      <c r="C1411" s="1">
        <v>-0.46</v>
      </c>
    </row>
    <row r="1412">
      <c r="B1412" s="1">
        <v>3.52125</v>
      </c>
      <c r="C1412" s="1">
        <v>-0.46</v>
      </c>
    </row>
    <row r="1413">
      <c r="B1413" s="1">
        <v>3.52375</v>
      </c>
      <c r="C1413" s="1">
        <v>-0.46</v>
      </c>
    </row>
    <row r="1414">
      <c r="B1414" s="1">
        <v>3.52625</v>
      </c>
      <c r="C1414" s="1">
        <v>-0.46</v>
      </c>
    </row>
    <row r="1415">
      <c r="B1415" s="1">
        <v>3.52875</v>
      </c>
      <c r="C1415" s="1">
        <v>-0.46</v>
      </c>
    </row>
    <row r="1416">
      <c r="B1416" s="1">
        <v>3.53125</v>
      </c>
      <c r="C1416" s="1">
        <v>-0.46</v>
      </c>
    </row>
    <row r="1417">
      <c r="B1417" s="1">
        <v>3.53375</v>
      </c>
      <c r="C1417" s="1">
        <v>-0.46</v>
      </c>
    </row>
    <row r="1418">
      <c r="B1418" s="1">
        <v>3.53625</v>
      </c>
      <c r="C1418" s="1">
        <v>-0.46</v>
      </c>
    </row>
    <row r="1419">
      <c r="B1419" s="1">
        <v>3.53875</v>
      </c>
      <c r="C1419" s="1">
        <v>-0.46</v>
      </c>
    </row>
    <row r="1420">
      <c r="B1420" s="1">
        <v>3.54125</v>
      </c>
      <c r="C1420" s="1">
        <v>-0.46</v>
      </c>
    </row>
    <row r="1421">
      <c r="B1421" s="1">
        <v>3.54375</v>
      </c>
      <c r="C1421" s="1">
        <v>-0.46</v>
      </c>
    </row>
    <row r="1422">
      <c r="B1422" s="1">
        <v>3.54625</v>
      </c>
      <c r="C1422" s="1">
        <v>-0.46</v>
      </c>
    </row>
    <row r="1423">
      <c r="B1423" s="1">
        <v>3.54875</v>
      </c>
      <c r="C1423" s="1">
        <v>-0.54</v>
      </c>
    </row>
    <row r="1424">
      <c r="B1424" s="1">
        <v>3.55125</v>
      </c>
      <c r="C1424" s="1">
        <v>-0.46</v>
      </c>
    </row>
    <row r="1425">
      <c r="B1425" s="1">
        <v>3.55375</v>
      </c>
      <c r="C1425" s="1">
        <v>-0.46</v>
      </c>
    </row>
    <row r="1426">
      <c r="B1426" s="1">
        <v>3.55625</v>
      </c>
      <c r="C1426" s="1">
        <v>-0.46</v>
      </c>
    </row>
    <row r="1427">
      <c r="B1427" s="1">
        <v>3.55875</v>
      </c>
      <c r="C1427" s="1">
        <v>-0.37</v>
      </c>
    </row>
    <row r="1428">
      <c r="B1428" s="1">
        <v>3.56125</v>
      </c>
      <c r="C1428" s="1">
        <v>-0.46</v>
      </c>
    </row>
    <row r="1429">
      <c r="B1429" s="1">
        <v>3.56375</v>
      </c>
      <c r="C1429" s="1">
        <v>-0.37</v>
      </c>
    </row>
    <row r="1430">
      <c r="B1430" s="1">
        <v>3.56625</v>
      </c>
      <c r="C1430" s="1">
        <v>-0.37</v>
      </c>
    </row>
    <row r="1431">
      <c r="B1431" s="1">
        <v>3.56875</v>
      </c>
      <c r="C1431" s="1">
        <v>-0.37</v>
      </c>
    </row>
    <row r="1432">
      <c r="B1432" s="1">
        <v>3.57125</v>
      </c>
      <c r="C1432" s="1">
        <v>-0.37</v>
      </c>
    </row>
    <row r="1433">
      <c r="B1433" s="1">
        <v>3.57375</v>
      </c>
      <c r="C1433" s="1">
        <v>-0.28</v>
      </c>
    </row>
    <row r="1434">
      <c r="B1434" s="1">
        <v>3.57625</v>
      </c>
      <c r="C1434" s="1">
        <v>-0.28</v>
      </c>
    </row>
    <row r="1435">
      <c r="B1435" s="1">
        <v>3.57875</v>
      </c>
      <c r="C1435" s="1">
        <v>-0.37</v>
      </c>
    </row>
    <row r="1436">
      <c r="B1436" s="1">
        <v>3.58125</v>
      </c>
      <c r="C1436" s="1">
        <v>-0.37</v>
      </c>
    </row>
    <row r="1437">
      <c r="B1437" s="1">
        <v>3.58375</v>
      </c>
      <c r="C1437" s="1">
        <v>-0.28</v>
      </c>
    </row>
    <row r="1438">
      <c r="B1438" s="1">
        <v>3.58625</v>
      </c>
      <c r="C1438" s="1">
        <v>-0.28</v>
      </c>
    </row>
    <row r="1439">
      <c r="B1439" s="1">
        <v>3.58875</v>
      </c>
      <c r="C1439" s="1">
        <v>-0.37</v>
      </c>
    </row>
    <row r="1440">
      <c r="B1440" s="1">
        <v>3.59125</v>
      </c>
      <c r="C1440" s="1">
        <v>-0.37</v>
      </c>
    </row>
    <row r="1441">
      <c r="B1441" s="1">
        <v>3.59375</v>
      </c>
      <c r="C1441" s="1">
        <v>-0.37</v>
      </c>
    </row>
    <row r="1442">
      <c r="B1442" s="1">
        <v>3.59625</v>
      </c>
      <c r="C1442" s="1">
        <v>-0.37</v>
      </c>
    </row>
    <row r="1443">
      <c r="B1443" s="1">
        <v>3.59875</v>
      </c>
      <c r="C1443" s="1">
        <v>-0.46</v>
      </c>
    </row>
    <row r="1444">
      <c r="B1444" s="1">
        <v>3.60125</v>
      </c>
      <c r="C1444" s="1">
        <v>-0.54</v>
      </c>
    </row>
    <row r="1445">
      <c r="B1445" s="1">
        <v>3.60375</v>
      </c>
      <c r="C1445" s="1">
        <v>-0.46</v>
      </c>
    </row>
    <row r="1446">
      <c r="B1446" s="1">
        <v>3.60625</v>
      </c>
      <c r="C1446" s="1">
        <v>-0.54</v>
      </c>
    </row>
    <row r="1447">
      <c r="B1447" s="1">
        <v>3.60875</v>
      </c>
      <c r="C1447" s="1">
        <v>-0.46</v>
      </c>
    </row>
    <row r="1448">
      <c r="B1448" s="1">
        <v>3.61125</v>
      </c>
      <c r="C1448" s="1">
        <v>-0.46</v>
      </c>
    </row>
    <row r="1449">
      <c r="B1449" s="1">
        <v>3.61375</v>
      </c>
      <c r="C1449" s="1">
        <v>-0.37</v>
      </c>
    </row>
    <row r="1450">
      <c r="B1450" s="1">
        <v>3.61625</v>
      </c>
      <c r="C1450" s="1">
        <v>-0.46</v>
      </c>
    </row>
    <row r="1451">
      <c r="B1451" s="1">
        <v>3.61875</v>
      </c>
      <c r="C1451" s="1">
        <v>-0.37</v>
      </c>
    </row>
    <row r="1452">
      <c r="B1452" s="1">
        <v>3.62125</v>
      </c>
      <c r="C1452" s="1">
        <v>-0.37</v>
      </c>
    </row>
    <row r="1453">
      <c r="B1453" s="1">
        <v>3.62375</v>
      </c>
      <c r="C1453" s="1">
        <v>-0.37</v>
      </c>
    </row>
    <row r="1454">
      <c r="B1454" s="1">
        <v>3.62625</v>
      </c>
      <c r="C1454" s="1">
        <v>-0.28</v>
      </c>
    </row>
    <row r="1455">
      <c r="B1455" s="1">
        <v>3.62875</v>
      </c>
      <c r="C1455" s="1">
        <v>-0.28</v>
      </c>
    </row>
    <row r="1456">
      <c r="B1456" s="1">
        <v>3.63125</v>
      </c>
      <c r="C1456" s="1">
        <v>-0.37</v>
      </c>
    </row>
    <row r="1457">
      <c r="B1457" s="1">
        <v>3.63375</v>
      </c>
      <c r="C1457" s="1">
        <v>-0.46</v>
      </c>
    </row>
    <row r="1458">
      <c r="B1458" s="1">
        <v>3.63625</v>
      </c>
      <c r="C1458" s="1">
        <v>-0.46</v>
      </c>
    </row>
    <row r="1459">
      <c r="B1459" s="1">
        <v>3.63875</v>
      </c>
      <c r="C1459" s="1">
        <v>-0.37</v>
      </c>
    </row>
    <row r="1460">
      <c r="B1460" s="1">
        <v>3.64125</v>
      </c>
      <c r="C1460" s="1">
        <v>-0.37</v>
      </c>
    </row>
    <row r="1461">
      <c r="B1461" s="1">
        <v>3.64375</v>
      </c>
      <c r="C1461" s="1">
        <v>-0.37</v>
      </c>
    </row>
    <row r="1462">
      <c r="B1462" s="1">
        <v>3.64625</v>
      </c>
      <c r="C1462" s="1">
        <v>-0.46</v>
      </c>
    </row>
    <row r="1463">
      <c r="B1463" s="1">
        <v>3.64875</v>
      </c>
      <c r="C1463" s="1">
        <v>-0.46</v>
      </c>
    </row>
    <row r="1464">
      <c r="B1464" s="1">
        <v>3.65125</v>
      </c>
      <c r="C1464" s="1">
        <v>-0.46</v>
      </c>
    </row>
    <row r="1465">
      <c r="B1465" s="1">
        <v>3.65375</v>
      </c>
      <c r="C1465" s="1">
        <v>-0.46</v>
      </c>
    </row>
    <row r="1466">
      <c r="B1466" s="1">
        <v>3.65625</v>
      </c>
      <c r="C1466" s="1">
        <v>-0.46</v>
      </c>
    </row>
    <row r="1467">
      <c r="B1467" s="1">
        <v>3.65875</v>
      </c>
      <c r="C1467" s="1">
        <v>-0.46</v>
      </c>
    </row>
    <row r="1468">
      <c r="B1468" s="1">
        <v>3.66125</v>
      </c>
      <c r="C1468" s="1">
        <v>-0.46</v>
      </c>
    </row>
    <row r="1469">
      <c r="B1469" s="1">
        <v>3.66375</v>
      </c>
      <c r="C1469" s="1">
        <v>-0.54</v>
      </c>
    </row>
    <row r="1470">
      <c r="B1470" s="1">
        <v>3.66625</v>
      </c>
      <c r="C1470" s="1">
        <v>-0.54</v>
      </c>
    </row>
    <row r="1471">
      <c r="B1471" s="1">
        <v>3.66875</v>
      </c>
      <c r="C1471" s="1">
        <v>-0.54</v>
      </c>
    </row>
    <row r="1472">
      <c r="B1472" s="1">
        <v>3.67125</v>
      </c>
      <c r="C1472" s="1">
        <v>-0.46</v>
      </c>
    </row>
    <row r="1473">
      <c r="B1473" s="1">
        <v>3.67375</v>
      </c>
      <c r="C1473" s="1">
        <v>-0.46</v>
      </c>
    </row>
    <row r="1474">
      <c r="B1474" s="1">
        <v>3.67625</v>
      </c>
      <c r="C1474" s="1">
        <v>-0.46</v>
      </c>
    </row>
    <row r="1475">
      <c r="B1475" s="1">
        <v>3.67875</v>
      </c>
      <c r="C1475" s="1">
        <v>-0.46</v>
      </c>
    </row>
    <row r="1476">
      <c r="B1476" s="1">
        <v>3.68125</v>
      </c>
      <c r="C1476" s="1">
        <v>-0.46</v>
      </c>
    </row>
    <row r="1477">
      <c r="B1477" s="1">
        <v>3.68375</v>
      </c>
      <c r="C1477" s="1">
        <v>-0.46</v>
      </c>
    </row>
    <row r="1478">
      <c r="B1478" s="1">
        <v>3.68625</v>
      </c>
      <c r="C1478" s="1">
        <v>-0.46</v>
      </c>
    </row>
    <row r="1479">
      <c r="B1479" s="1">
        <v>3.68875</v>
      </c>
      <c r="C1479" s="1">
        <v>-0.46</v>
      </c>
    </row>
    <row r="1480">
      <c r="B1480" s="1">
        <v>3.69125</v>
      </c>
      <c r="C1480" s="1">
        <v>-0.37</v>
      </c>
    </row>
    <row r="1481">
      <c r="B1481" s="1">
        <v>3.69375</v>
      </c>
      <c r="C1481" s="1">
        <v>-0.46</v>
      </c>
    </row>
    <row r="1482">
      <c r="B1482" s="1">
        <v>3.69625</v>
      </c>
      <c r="C1482" s="1">
        <v>-0.46</v>
      </c>
    </row>
    <row r="1483">
      <c r="B1483" s="1">
        <v>3.69875</v>
      </c>
      <c r="C1483" s="1">
        <v>-0.37</v>
      </c>
    </row>
    <row r="1484">
      <c r="B1484" s="1">
        <v>3.70125</v>
      </c>
      <c r="C1484" s="1">
        <v>-0.37</v>
      </c>
    </row>
    <row r="1485">
      <c r="B1485" s="1">
        <v>3.70375</v>
      </c>
      <c r="C1485" s="1">
        <v>-0.37</v>
      </c>
    </row>
    <row r="1486">
      <c r="B1486" s="1">
        <v>3.70625</v>
      </c>
      <c r="C1486" s="1">
        <v>-0.37</v>
      </c>
    </row>
    <row r="1487">
      <c r="B1487" s="1">
        <v>3.70875</v>
      </c>
      <c r="C1487" s="1">
        <v>-0.37</v>
      </c>
    </row>
    <row r="1488">
      <c r="B1488" s="1">
        <v>3.71125</v>
      </c>
      <c r="C1488" s="1">
        <v>-0.46</v>
      </c>
    </row>
    <row r="1489">
      <c r="B1489" s="1">
        <v>3.71375</v>
      </c>
      <c r="C1489" s="1">
        <v>-0.37</v>
      </c>
    </row>
    <row r="1490">
      <c r="B1490" s="1">
        <v>3.71625</v>
      </c>
      <c r="C1490" s="1">
        <v>-0.37</v>
      </c>
    </row>
    <row r="1491">
      <c r="B1491" s="1">
        <v>3.71875</v>
      </c>
      <c r="C1491" s="1">
        <v>-0.46</v>
      </c>
    </row>
    <row r="1492">
      <c r="B1492" s="1">
        <v>3.72125</v>
      </c>
      <c r="C1492" s="1">
        <v>-0.46</v>
      </c>
    </row>
    <row r="1493">
      <c r="B1493" s="1">
        <v>3.72375</v>
      </c>
      <c r="C1493" s="1">
        <v>-0.46</v>
      </c>
    </row>
    <row r="1494">
      <c r="B1494" s="1">
        <v>3.72625</v>
      </c>
      <c r="C1494" s="1">
        <v>-0.46</v>
      </c>
    </row>
    <row r="1495">
      <c r="B1495" s="1">
        <v>3.72875</v>
      </c>
      <c r="C1495" s="1">
        <v>-0.37</v>
      </c>
    </row>
    <row r="1496">
      <c r="B1496" s="1">
        <v>3.73125</v>
      </c>
      <c r="C1496" s="1">
        <v>-0.46</v>
      </c>
    </row>
    <row r="1497">
      <c r="B1497" s="1">
        <v>3.73375</v>
      </c>
      <c r="C1497" s="1">
        <v>-0.46</v>
      </c>
    </row>
    <row r="1498">
      <c r="B1498" s="1">
        <v>3.73625</v>
      </c>
      <c r="C1498" s="1">
        <v>-0.46</v>
      </c>
    </row>
    <row r="1499">
      <c r="B1499" s="1">
        <v>3.73875</v>
      </c>
      <c r="C1499" s="1">
        <v>-0.46</v>
      </c>
    </row>
    <row r="1500">
      <c r="B1500" s="1">
        <v>3.74125</v>
      </c>
      <c r="C1500" s="1">
        <v>-0.46</v>
      </c>
    </row>
    <row r="1501">
      <c r="B1501" s="1">
        <v>3.74375</v>
      </c>
      <c r="C1501" s="1">
        <v>-0.46</v>
      </c>
    </row>
    <row r="1502">
      <c r="B1502" s="1">
        <v>3.74625</v>
      </c>
      <c r="C1502" s="1">
        <v>-0.54</v>
      </c>
    </row>
    <row r="1503">
      <c r="B1503" s="1">
        <v>3.74875</v>
      </c>
      <c r="C1503" s="1">
        <v>-0.54</v>
      </c>
    </row>
    <row r="1504">
      <c r="B1504" s="1">
        <v>3.75125</v>
      </c>
      <c r="C1504" s="1">
        <v>-0.46</v>
      </c>
    </row>
    <row r="1505">
      <c r="B1505" s="1">
        <v>3.75375</v>
      </c>
      <c r="C1505" s="1">
        <v>-0.54</v>
      </c>
    </row>
    <row r="1506">
      <c r="B1506" s="1">
        <v>3.75625</v>
      </c>
      <c r="C1506" s="1">
        <v>-0.54</v>
      </c>
    </row>
    <row r="1507">
      <c r="B1507" s="1">
        <v>3.75875</v>
      </c>
      <c r="C1507" s="1">
        <v>-0.46</v>
      </c>
    </row>
    <row r="1508">
      <c r="B1508" s="1">
        <v>3.76125</v>
      </c>
      <c r="C1508" s="1">
        <v>-0.46</v>
      </c>
    </row>
    <row r="1509">
      <c r="B1509" s="1">
        <v>3.76375</v>
      </c>
      <c r="C1509" s="1">
        <v>-0.46</v>
      </c>
    </row>
    <row r="1510">
      <c r="B1510" s="1">
        <v>3.76625</v>
      </c>
      <c r="C1510" s="1">
        <v>-0.46</v>
      </c>
    </row>
    <row r="1511">
      <c r="B1511" s="1">
        <v>3.76875</v>
      </c>
      <c r="C1511" s="1">
        <v>-0.46</v>
      </c>
    </row>
    <row r="1512">
      <c r="B1512" s="1">
        <v>3.77125</v>
      </c>
      <c r="C1512" s="1">
        <v>-0.46</v>
      </c>
    </row>
    <row r="1513">
      <c r="B1513" s="1">
        <v>3.77375</v>
      </c>
      <c r="C1513" s="1">
        <v>-0.46</v>
      </c>
    </row>
    <row r="1514">
      <c r="B1514" s="1">
        <v>3.77625</v>
      </c>
      <c r="C1514" s="1">
        <v>-0.46</v>
      </c>
    </row>
    <row r="1515">
      <c r="B1515" s="1">
        <v>3.77875</v>
      </c>
      <c r="C1515" s="1">
        <v>-0.46</v>
      </c>
    </row>
    <row r="1516">
      <c r="B1516" s="1">
        <v>3.78125</v>
      </c>
      <c r="C1516" s="1">
        <v>-0.46</v>
      </c>
    </row>
    <row r="1517">
      <c r="B1517" s="1">
        <v>3.78375</v>
      </c>
      <c r="C1517" s="1">
        <v>-0.46</v>
      </c>
    </row>
    <row r="1518">
      <c r="B1518" s="1">
        <v>3.78625</v>
      </c>
      <c r="C1518" s="1">
        <v>-0.46</v>
      </c>
    </row>
    <row r="1519">
      <c r="B1519" s="1">
        <v>3.78875</v>
      </c>
      <c r="C1519" s="1">
        <v>-0.54</v>
      </c>
    </row>
    <row r="1520">
      <c r="B1520" s="1">
        <v>3.79125</v>
      </c>
      <c r="C1520" s="1">
        <v>-0.46</v>
      </c>
    </row>
    <row r="1521">
      <c r="B1521" s="1">
        <v>3.79375</v>
      </c>
      <c r="C1521" s="1">
        <v>-0.46</v>
      </c>
    </row>
    <row r="1522">
      <c r="B1522" s="1">
        <v>3.79625</v>
      </c>
      <c r="C1522" s="1">
        <v>-0.46</v>
      </c>
    </row>
    <row r="1523">
      <c r="B1523" s="1">
        <v>3.79875</v>
      </c>
      <c r="C1523" s="1">
        <v>-0.46</v>
      </c>
    </row>
    <row r="1524">
      <c r="B1524" s="1">
        <v>3.80125</v>
      </c>
      <c r="C1524" s="1">
        <v>-0.46</v>
      </c>
    </row>
    <row r="1525">
      <c r="B1525" s="1">
        <v>3.80375</v>
      </c>
      <c r="C1525" s="1">
        <v>-0.46</v>
      </c>
    </row>
    <row r="1526">
      <c r="B1526" s="1">
        <v>3.80625</v>
      </c>
      <c r="C1526" s="1">
        <v>-0.46</v>
      </c>
    </row>
    <row r="1527">
      <c r="B1527" s="1">
        <v>3.80875</v>
      </c>
      <c r="C1527" s="1">
        <v>-0.46</v>
      </c>
    </row>
    <row r="1528">
      <c r="B1528" s="1">
        <v>3.81125</v>
      </c>
      <c r="C1528" s="1">
        <v>-0.46</v>
      </c>
    </row>
    <row r="1529">
      <c r="B1529" s="1">
        <v>3.81375</v>
      </c>
      <c r="C1529" s="1">
        <v>-0.37</v>
      </c>
    </row>
    <row r="1530">
      <c r="B1530" s="1">
        <v>3.81625</v>
      </c>
      <c r="C1530" s="1">
        <v>-0.37</v>
      </c>
    </row>
    <row r="1531">
      <c r="B1531" s="1">
        <v>3.81875</v>
      </c>
      <c r="C1531" s="1">
        <v>-0.37</v>
      </c>
    </row>
    <row r="1532">
      <c r="B1532" s="1">
        <v>3.82125</v>
      </c>
      <c r="C1532" s="1">
        <v>-0.37</v>
      </c>
    </row>
    <row r="1533">
      <c r="B1533" s="1">
        <v>3.82375</v>
      </c>
      <c r="C1533" s="1">
        <v>-0.37</v>
      </c>
    </row>
    <row r="1534">
      <c r="B1534" s="1">
        <v>3.82625</v>
      </c>
      <c r="C1534" s="1">
        <v>-0.37</v>
      </c>
    </row>
    <row r="1535">
      <c r="B1535" s="1">
        <v>3.82875</v>
      </c>
      <c r="C1535" s="1">
        <v>-0.37</v>
      </c>
    </row>
    <row r="1536">
      <c r="B1536" s="1">
        <v>3.83125</v>
      </c>
      <c r="C1536" s="1">
        <v>-0.46</v>
      </c>
    </row>
    <row r="1537">
      <c r="B1537" s="1">
        <v>3.83375</v>
      </c>
      <c r="C1537" s="1">
        <v>-0.46</v>
      </c>
    </row>
    <row r="1538">
      <c r="B1538" s="1">
        <v>3.83625</v>
      </c>
      <c r="C1538" s="1">
        <v>-0.46</v>
      </c>
    </row>
    <row r="1539">
      <c r="B1539" s="1">
        <v>3.83875</v>
      </c>
      <c r="C1539" s="1">
        <v>-0.46</v>
      </c>
    </row>
    <row r="1540">
      <c r="B1540" s="1">
        <v>3.84125</v>
      </c>
      <c r="C1540" s="1">
        <v>-0.46</v>
      </c>
    </row>
    <row r="1541">
      <c r="B1541" s="1">
        <v>3.84375</v>
      </c>
      <c r="C1541" s="1">
        <v>-0.46</v>
      </c>
    </row>
    <row r="1542">
      <c r="B1542" s="1">
        <v>3.84625</v>
      </c>
      <c r="C1542" s="1">
        <v>-0.46</v>
      </c>
    </row>
    <row r="1543">
      <c r="B1543" s="1">
        <v>3.84875</v>
      </c>
      <c r="C1543" s="1">
        <v>-0.46</v>
      </c>
    </row>
    <row r="1544">
      <c r="B1544" s="1">
        <v>3.85125</v>
      </c>
      <c r="C1544" s="1">
        <v>-0.46</v>
      </c>
    </row>
    <row r="1545">
      <c r="B1545" s="1">
        <v>3.85375</v>
      </c>
      <c r="C1545" s="1">
        <v>-0.46</v>
      </c>
    </row>
    <row r="1546">
      <c r="B1546" s="1">
        <v>3.85625</v>
      </c>
      <c r="C1546" s="1">
        <v>-0.46</v>
      </c>
    </row>
    <row r="1547">
      <c r="B1547" s="1">
        <v>3.85875</v>
      </c>
      <c r="C1547" s="1">
        <v>-0.46</v>
      </c>
    </row>
    <row r="1548">
      <c r="B1548" s="1">
        <v>3.86125</v>
      </c>
      <c r="C1548" s="1">
        <v>-0.46</v>
      </c>
    </row>
    <row r="1549">
      <c r="B1549" s="1">
        <v>3.86375</v>
      </c>
      <c r="C1549" s="1">
        <v>-0.37</v>
      </c>
    </row>
    <row r="1550">
      <c r="B1550" s="1">
        <v>3.86625</v>
      </c>
      <c r="C1550" s="1">
        <v>-0.46</v>
      </c>
    </row>
    <row r="1551">
      <c r="B1551" s="1">
        <v>3.86875</v>
      </c>
      <c r="C1551" s="1">
        <v>-0.46</v>
      </c>
    </row>
    <row r="1552">
      <c r="B1552" s="1">
        <v>3.87125</v>
      </c>
      <c r="C1552" s="1">
        <v>-0.37</v>
      </c>
    </row>
    <row r="1553">
      <c r="B1553" s="1">
        <v>3.87375</v>
      </c>
      <c r="C1553" s="1">
        <v>-0.37</v>
      </c>
    </row>
    <row r="1554">
      <c r="B1554" s="1">
        <v>3.87625</v>
      </c>
      <c r="C1554" s="1">
        <v>-0.37</v>
      </c>
    </row>
    <row r="1555">
      <c r="B1555" s="1">
        <v>3.87875</v>
      </c>
      <c r="C1555" s="1">
        <v>-0.37</v>
      </c>
    </row>
    <row r="1556">
      <c r="B1556" s="1">
        <v>3.88125</v>
      </c>
      <c r="C1556" s="1">
        <v>-0.37</v>
      </c>
    </row>
    <row r="1557">
      <c r="B1557" s="1">
        <v>3.88375</v>
      </c>
      <c r="C1557" s="1">
        <v>-0.37</v>
      </c>
    </row>
    <row r="1558">
      <c r="B1558" s="1">
        <v>3.88625</v>
      </c>
      <c r="C1558" s="1">
        <v>-0.37</v>
      </c>
    </row>
    <row r="1559">
      <c r="B1559" s="1">
        <v>3.88875</v>
      </c>
      <c r="C1559" s="1">
        <v>-0.37</v>
      </c>
    </row>
    <row r="1560">
      <c r="B1560" s="1">
        <v>3.89125</v>
      </c>
      <c r="C1560" s="1">
        <v>-0.37</v>
      </c>
    </row>
    <row r="1561">
      <c r="B1561" s="1">
        <v>3.89375</v>
      </c>
      <c r="C1561" s="1">
        <v>-0.28</v>
      </c>
    </row>
    <row r="1562">
      <c r="B1562" s="1">
        <v>3.89625</v>
      </c>
      <c r="C1562" s="1">
        <v>-0.28</v>
      </c>
    </row>
    <row r="1563">
      <c r="B1563" s="1">
        <v>3.89875</v>
      </c>
      <c r="C1563" s="1">
        <v>-0.28</v>
      </c>
    </row>
    <row r="1564">
      <c r="B1564" s="1">
        <v>3.90125</v>
      </c>
      <c r="C1564" s="1">
        <v>-0.2</v>
      </c>
    </row>
    <row r="1565">
      <c r="B1565" s="1">
        <v>3.90375</v>
      </c>
      <c r="C1565" s="1">
        <v>-0.2</v>
      </c>
    </row>
    <row r="1566">
      <c r="B1566" s="1">
        <v>3.90625</v>
      </c>
      <c r="C1566" s="1">
        <v>-0.2</v>
      </c>
    </row>
    <row r="1567">
      <c r="B1567" s="1">
        <v>3.90875</v>
      </c>
      <c r="C1567" s="1">
        <v>-0.28</v>
      </c>
    </row>
    <row r="1568">
      <c r="B1568" s="1">
        <v>3.91125</v>
      </c>
      <c r="C1568" s="1">
        <v>-0.2</v>
      </c>
    </row>
    <row r="1569">
      <c r="B1569" s="1">
        <v>3.91375</v>
      </c>
      <c r="C1569" s="1">
        <v>-0.28</v>
      </c>
    </row>
    <row r="1570">
      <c r="B1570" s="1">
        <v>3.91625</v>
      </c>
      <c r="C1570" s="1">
        <v>-0.28</v>
      </c>
    </row>
    <row r="1571">
      <c r="B1571" s="1">
        <v>3.91875</v>
      </c>
      <c r="C1571" s="1">
        <v>-0.28</v>
      </c>
    </row>
    <row r="1572">
      <c r="B1572" s="1">
        <v>3.92125</v>
      </c>
      <c r="C1572" s="1">
        <v>-0.28</v>
      </c>
    </row>
    <row r="1573">
      <c r="B1573" s="1">
        <v>3.92375</v>
      </c>
      <c r="C1573" s="1">
        <v>-0.37</v>
      </c>
    </row>
    <row r="1574">
      <c r="B1574" s="1">
        <v>3.92625</v>
      </c>
      <c r="C1574" s="1">
        <v>-0.28</v>
      </c>
    </row>
    <row r="1575">
      <c r="B1575" s="1">
        <v>3.92875</v>
      </c>
      <c r="C1575" s="1">
        <v>-0.28</v>
      </c>
    </row>
    <row r="1576">
      <c r="B1576" s="1">
        <v>3.93125</v>
      </c>
      <c r="C1576" s="1">
        <v>-0.28</v>
      </c>
    </row>
    <row r="1577">
      <c r="B1577" s="1">
        <v>3.93375</v>
      </c>
      <c r="C1577" s="1">
        <v>-0.28</v>
      </c>
    </row>
    <row r="1578">
      <c r="B1578" s="1">
        <v>3.93625</v>
      </c>
      <c r="C1578" s="1">
        <v>-0.28</v>
      </c>
    </row>
    <row r="1579">
      <c r="B1579" s="1">
        <v>3.93875</v>
      </c>
      <c r="C1579" s="1">
        <v>-0.28</v>
      </c>
    </row>
    <row r="1580">
      <c r="B1580" s="1">
        <v>3.94125</v>
      </c>
      <c r="C1580" s="1">
        <v>-0.28</v>
      </c>
    </row>
    <row r="1581">
      <c r="B1581" s="1">
        <v>3.94375</v>
      </c>
      <c r="C1581" s="1">
        <v>-0.28</v>
      </c>
    </row>
    <row r="1582">
      <c r="B1582" s="1">
        <v>3.94625</v>
      </c>
      <c r="C1582" s="1">
        <v>-0.28</v>
      </c>
    </row>
    <row r="1583">
      <c r="B1583" s="1">
        <v>3.94875</v>
      </c>
      <c r="C1583" s="1">
        <v>-0.28</v>
      </c>
    </row>
    <row r="1584">
      <c r="B1584" s="1">
        <v>3.95125</v>
      </c>
      <c r="C1584" s="1">
        <v>-0.28</v>
      </c>
    </row>
    <row r="1585">
      <c r="B1585" s="1">
        <v>3.95375</v>
      </c>
      <c r="C1585" s="1">
        <v>-0.2</v>
      </c>
    </row>
    <row r="1586">
      <c r="B1586" s="1">
        <v>3.95625</v>
      </c>
      <c r="C1586" s="1">
        <v>-0.2</v>
      </c>
    </row>
    <row r="1587">
      <c r="B1587" s="1">
        <v>3.95875</v>
      </c>
      <c r="C1587" s="1">
        <v>-0.2</v>
      </c>
    </row>
    <row r="1588">
      <c r="B1588" s="1">
        <v>3.96125</v>
      </c>
      <c r="C1588" s="1">
        <v>-0.28</v>
      </c>
    </row>
    <row r="1589">
      <c r="B1589" s="1">
        <v>3.96375</v>
      </c>
      <c r="C1589" s="1">
        <v>-0.2</v>
      </c>
    </row>
    <row r="1590">
      <c r="B1590" s="1">
        <v>3.96625</v>
      </c>
      <c r="C1590" s="1">
        <v>-0.2</v>
      </c>
    </row>
    <row r="1591">
      <c r="B1591" s="1">
        <v>3.96875</v>
      </c>
      <c r="C1591" s="1">
        <v>-0.2</v>
      </c>
    </row>
    <row r="1592">
      <c r="B1592" s="1">
        <v>3.97125</v>
      </c>
      <c r="C1592" s="1">
        <v>-0.2</v>
      </c>
    </row>
    <row r="1593">
      <c r="B1593" s="1">
        <v>3.97375</v>
      </c>
      <c r="C1593" s="1">
        <v>-0.2</v>
      </c>
    </row>
    <row r="1594">
      <c r="B1594" s="1">
        <v>3.97625</v>
      </c>
      <c r="C1594" s="1">
        <v>-0.2</v>
      </c>
    </row>
    <row r="1595">
      <c r="B1595" s="1">
        <v>3.97875</v>
      </c>
      <c r="C1595" s="1">
        <v>-0.2</v>
      </c>
    </row>
    <row r="1596">
      <c r="B1596" s="1">
        <v>3.98125</v>
      </c>
      <c r="C1596" s="1">
        <v>-0.2</v>
      </c>
    </row>
    <row r="1597">
      <c r="B1597" s="1">
        <v>3.98375</v>
      </c>
      <c r="C1597" s="1">
        <v>-0.2</v>
      </c>
    </row>
    <row r="1598">
      <c r="B1598" s="1">
        <v>3.98625</v>
      </c>
      <c r="C1598" s="1">
        <v>-0.2</v>
      </c>
    </row>
    <row r="1599">
      <c r="B1599" s="1">
        <v>3.98875</v>
      </c>
      <c r="C1599" s="1">
        <v>-0.2</v>
      </c>
    </row>
    <row r="1600">
      <c r="B1600" s="1">
        <v>3.99125</v>
      </c>
      <c r="C1600" s="1">
        <v>-0.28</v>
      </c>
    </row>
    <row r="1601">
      <c r="B1601" s="1">
        <v>3.99375</v>
      </c>
      <c r="C1601" s="1">
        <v>-0.28</v>
      </c>
    </row>
    <row r="1602">
      <c r="B1602" s="1">
        <v>3.99625</v>
      </c>
      <c r="C1602" s="1">
        <v>-0.2</v>
      </c>
    </row>
    <row r="1603">
      <c r="B1603" s="1">
        <v>3.99875</v>
      </c>
      <c r="C1603" s="1">
        <v>-0.28</v>
      </c>
    </row>
    <row r="1604">
      <c r="B1604" s="1">
        <v>4.00125</v>
      </c>
      <c r="C1604" s="1">
        <v>-0.28</v>
      </c>
    </row>
    <row r="1605">
      <c r="B1605" s="1">
        <v>4.00375</v>
      </c>
      <c r="C1605" s="1">
        <v>-0.28</v>
      </c>
    </row>
    <row r="1606">
      <c r="B1606" s="1">
        <v>4.00625</v>
      </c>
      <c r="C1606" s="1">
        <v>-0.28</v>
      </c>
    </row>
    <row r="1607">
      <c r="B1607" s="1">
        <v>4.00875</v>
      </c>
      <c r="C1607" s="1">
        <v>-0.28</v>
      </c>
    </row>
    <row r="1608">
      <c r="B1608" s="1">
        <v>4.01125</v>
      </c>
      <c r="C1608" s="1">
        <v>-0.28</v>
      </c>
    </row>
    <row r="1609">
      <c r="B1609" s="1">
        <v>4.01375</v>
      </c>
      <c r="C1609" s="1">
        <v>-0.28</v>
      </c>
    </row>
    <row r="1610">
      <c r="B1610" s="1">
        <v>4.01625</v>
      </c>
      <c r="C1610" s="1">
        <v>-0.28</v>
      </c>
    </row>
    <row r="1611">
      <c r="B1611" s="1">
        <v>4.01875</v>
      </c>
      <c r="C1611" s="1">
        <v>-0.28</v>
      </c>
    </row>
    <row r="1612">
      <c r="B1612" s="1">
        <v>4.02125</v>
      </c>
      <c r="C1612" s="1">
        <v>-0.28</v>
      </c>
    </row>
    <row r="1613">
      <c r="B1613" s="1">
        <v>4.02375</v>
      </c>
      <c r="C1613" s="1">
        <v>-0.28</v>
      </c>
    </row>
    <row r="1614">
      <c r="B1614" s="1">
        <v>4.02625</v>
      </c>
      <c r="C1614" s="1">
        <v>-0.28</v>
      </c>
    </row>
    <row r="1615">
      <c r="B1615" s="1">
        <v>4.02875</v>
      </c>
      <c r="C1615" s="1">
        <v>-0.28</v>
      </c>
    </row>
    <row r="1616">
      <c r="B1616" s="1">
        <v>4.03125</v>
      </c>
      <c r="C1616" s="1">
        <v>-0.28</v>
      </c>
    </row>
    <row r="1617">
      <c r="B1617" s="1">
        <v>4.03375</v>
      </c>
      <c r="C1617" s="1">
        <v>-0.28</v>
      </c>
    </row>
    <row r="1618">
      <c r="B1618" s="1">
        <v>4.03625</v>
      </c>
      <c r="C1618" s="1">
        <v>-0.28</v>
      </c>
    </row>
    <row r="1619">
      <c r="B1619" s="1">
        <v>4.03875</v>
      </c>
      <c r="C1619" s="1">
        <v>-0.28</v>
      </c>
    </row>
    <row r="1620">
      <c r="B1620" s="1">
        <v>4.04125</v>
      </c>
      <c r="C1620" s="1">
        <v>-0.28</v>
      </c>
    </row>
    <row r="1621">
      <c r="B1621" s="1">
        <v>4.04375</v>
      </c>
      <c r="C1621" s="1">
        <v>-0.2</v>
      </c>
    </row>
    <row r="1622">
      <c r="B1622" s="1">
        <v>4.04625</v>
      </c>
      <c r="C1622" s="1">
        <v>-0.28</v>
      </c>
    </row>
    <row r="1623">
      <c r="B1623" s="1">
        <v>4.04875</v>
      </c>
      <c r="C1623" s="1">
        <v>-0.2</v>
      </c>
    </row>
    <row r="1624">
      <c r="B1624" s="1">
        <v>4.05125</v>
      </c>
      <c r="C1624" s="1">
        <v>-0.28</v>
      </c>
    </row>
    <row r="1625">
      <c r="B1625" s="1">
        <v>4.05375</v>
      </c>
      <c r="C1625" s="1">
        <v>-0.28</v>
      </c>
    </row>
    <row r="1626">
      <c r="B1626" s="1">
        <v>4.05625</v>
      </c>
      <c r="C1626" s="1">
        <v>-0.28</v>
      </c>
    </row>
    <row r="1627">
      <c r="B1627" s="1">
        <v>4.05875</v>
      </c>
      <c r="C1627" s="1">
        <v>-0.28</v>
      </c>
    </row>
    <row r="1628">
      <c r="B1628" s="1">
        <v>4.06125</v>
      </c>
      <c r="C1628" s="1">
        <v>-0.37</v>
      </c>
    </row>
    <row r="1629">
      <c r="B1629" s="1">
        <v>4.06375</v>
      </c>
      <c r="C1629" s="1">
        <v>-0.37</v>
      </c>
    </row>
    <row r="1630">
      <c r="B1630" s="1">
        <v>4.06625</v>
      </c>
      <c r="C1630" s="1">
        <v>-0.37</v>
      </c>
    </row>
    <row r="1631">
      <c r="B1631" s="1">
        <v>4.06875</v>
      </c>
      <c r="C1631" s="1">
        <v>-0.37</v>
      </c>
    </row>
    <row r="1632">
      <c r="B1632" s="1">
        <v>4.07125</v>
      </c>
      <c r="C1632" s="1">
        <v>-0.37</v>
      </c>
    </row>
    <row r="1633">
      <c r="B1633" s="1">
        <v>4.07375</v>
      </c>
      <c r="C1633" s="1">
        <v>-0.37</v>
      </c>
    </row>
    <row r="1634">
      <c r="B1634" s="1">
        <v>4.07625</v>
      </c>
      <c r="C1634" s="1">
        <v>-0.37</v>
      </c>
    </row>
    <row r="1635">
      <c r="B1635" s="1">
        <v>4.07875</v>
      </c>
      <c r="C1635" s="1">
        <v>-0.37</v>
      </c>
    </row>
    <row r="1636">
      <c r="B1636" s="1">
        <v>4.08125</v>
      </c>
      <c r="C1636" s="1">
        <v>-0.37</v>
      </c>
    </row>
    <row r="1637">
      <c r="B1637" s="1">
        <v>4.08375</v>
      </c>
      <c r="C1637" s="1">
        <v>-0.37</v>
      </c>
    </row>
    <row r="1638">
      <c r="B1638" s="1">
        <v>4.08625</v>
      </c>
      <c r="C1638" s="1">
        <v>-0.37</v>
      </c>
    </row>
    <row r="1639">
      <c r="B1639" s="1">
        <v>4.08875</v>
      </c>
      <c r="C1639" s="1">
        <v>-0.37</v>
      </c>
    </row>
    <row r="1640">
      <c r="B1640" s="1">
        <v>4.09125</v>
      </c>
      <c r="C1640" s="1">
        <v>-0.37</v>
      </c>
    </row>
    <row r="1641">
      <c r="B1641" s="1">
        <v>4.09375</v>
      </c>
      <c r="C1641" s="1">
        <v>-0.37</v>
      </c>
    </row>
    <row r="1642">
      <c r="B1642" s="1">
        <v>4.09625</v>
      </c>
      <c r="C1642" s="1">
        <v>-0.37</v>
      </c>
    </row>
    <row r="1643">
      <c r="B1643" s="1">
        <v>4.09875</v>
      </c>
      <c r="C1643" s="1">
        <v>-0.37</v>
      </c>
    </row>
    <row r="1644">
      <c r="B1644" s="1">
        <v>4.10125</v>
      </c>
      <c r="C1644" s="1">
        <v>-0.37</v>
      </c>
    </row>
    <row r="1645">
      <c r="B1645" s="1">
        <v>4.10375</v>
      </c>
      <c r="C1645" s="1">
        <v>-0.37</v>
      </c>
    </row>
    <row r="1646">
      <c r="B1646" s="1">
        <v>4.10625</v>
      </c>
      <c r="C1646" s="1">
        <v>-0.37</v>
      </c>
    </row>
    <row r="1647">
      <c r="B1647" s="1">
        <v>4.10875</v>
      </c>
      <c r="C1647" s="1">
        <v>-0.37</v>
      </c>
    </row>
    <row r="1648">
      <c r="B1648" s="1">
        <v>4.11125</v>
      </c>
      <c r="C1648" s="1">
        <v>-0.37</v>
      </c>
    </row>
    <row r="1649">
      <c r="B1649" s="1">
        <v>4.11375</v>
      </c>
      <c r="C1649" s="1">
        <v>-0.37</v>
      </c>
    </row>
    <row r="1650">
      <c r="B1650" s="1">
        <v>4.11625</v>
      </c>
      <c r="C1650" s="1">
        <v>-0.37</v>
      </c>
    </row>
    <row r="1651">
      <c r="B1651" s="1">
        <v>4.11875</v>
      </c>
      <c r="C1651" s="1">
        <v>-0.37</v>
      </c>
    </row>
    <row r="1652">
      <c r="B1652" s="1">
        <v>4.12125</v>
      </c>
      <c r="C1652" s="1">
        <v>-0.37</v>
      </c>
    </row>
    <row r="1653">
      <c r="B1653" s="1">
        <v>4.12375</v>
      </c>
      <c r="C1653" s="1">
        <v>-0.37</v>
      </c>
    </row>
    <row r="1654">
      <c r="B1654" s="1">
        <v>4.12625</v>
      </c>
      <c r="C1654" s="1">
        <v>-0.28</v>
      </c>
    </row>
    <row r="1655">
      <c r="B1655" s="1">
        <v>4.12875</v>
      </c>
      <c r="C1655" s="1">
        <v>-0.37</v>
      </c>
    </row>
    <row r="1656">
      <c r="B1656" s="1">
        <v>4.13125</v>
      </c>
      <c r="C1656" s="1">
        <v>-0.28</v>
      </c>
    </row>
    <row r="1657">
      <c r="B1657" s="1">
        <v>4.13375</v>
      </c>
      <c r="C1657" s="1">
        <v>-0.28</v>
      </c>
    </row>
    <row r="1658">
      <c r="B1658" s="1">
        <v>4.13625</v>
      </c>
      <c r="C1658" s="1">
        <v>-0.28</v>
      </c>
    </row>
    <row r="1659">
      <c r="B1659" s="1">
        <v>4.13875</v>
      </c>
      <c r="C1659" s="1">
        <v>-0.28</v>
      </c>
    </row>
    <row r="1660">
      <c r="B1660" s="1">
        <v>4.14125</v>
      </c>
      <c r="C1660" s="1">
        <v>-0.28</v>
      </c>
    </row>
    <row r="1661">
      <c r="B1661" s="1">
        <v>4.14375</v>
      </c>
      <c r="C1661" s="1">
        <v>-0.28</v>
      </c>
    </row>
    <row r="1662">
      <c r="B1662" s="1">
        <v>4.14625</v>
      </c>
      <c r="C1662" s="1">
        <v>-0.28</v>
      </c>
    </row>
    <row r="1663">
      <c r="B1663" s="1">
        <v>4.14875</v>
      </c>
      <c r="C1663" s="1">
        <v>-0.28</v>
      </c>
    </row>
    <row r="1664">
      <c r="B1664" s="1">
        <v>4.15125</v>
      </c>
      <c r="C1664" s="1">
        <v>-0.28</v>
      </c>
    </row>
    <row r="1665">
      <c r="B1665" s="1">
        <v>4.15375</v>
      </c>
      <c r="C1665" s="1">
        <v>-0.28</v>
      </c>
    </row>
    <row r="1666">
      <c r="B1666" s="1">
        <v>4.15625</v>
      </c>
      <c r="C1666" s="1">
        <v>-0.2</v>
      </c>
    </row>
    <row r="1667">
      <c r="B1667" s="1">
        <v>4.15875</v>
      </c>
      <c r="C1667" s="1">
        <v>-0.2</v>
      </c>
    </row>
    <row r="1668">
      <c r="B1668" s="1">
        <v>4.16125</v>
      </c>
      <c r="C1668" s="1">
        <v>-0.2</v>
      </c>
    </row>
    <row r="1669">
      <c r="B1669" s="1">
        <v>4.16375</v>
      </c>
      <c r="C1669" s="1">
        <v>-0.2</v>
      </c>
    </row>
    <row r="1670">
      <c r="B1670" s="1">
        <v>4.16625</v>
      </c>
      <c r="C1670" s="1">
        <v>-0.2</v>
      </c>
    </row>
    <row r="1671">
      <c r="B1671" s="1">
        <v>4.16875</v>
      </c>
      <c r="C1671" s="1">
        <v>-0.2</v>
      </c>
    </row>
    <row r="1672">
      <c r="B1672" s="1">
        <v>4.17125</v>
      </c>
      <c r="C1672" s="1">
        <v>-0.2</v>
      </c>
    </row>
    <row r="1673">
      <c r="B1673" s="1">
        <v>4.17375</v>
      </c>
      <c r="C1673" s="1">
        <v>-0.2</v>
      </c>
    </row>
    <row r="1674">
      <c r="B1674" s="1">
        <v>4.17625</v>
      </c>
      <c r="C1674" s="1">
        <v>-0.2</v>
      </c>
    </row>
    <row r="1675">
      <c r="B1675" s="1">
        <v>4.17875</v>
      </c>
      <c r="C1675" s="1">
        <v>-0.2</v>
      </c>
    </row>
    <row r="1676">
      <c r="B1676" s="1">
        <v>4.18125</v>
      </c>
      <c r="C1676" s="1">
        <v>-0.2</v>
      </c>
    </row>
    <row r="1677">
      <c r="B1677" s="1">
        <v>4.18375</v>
      </c>
      <c r="C1677" s="1">
        <v>-0.2</v>
      </c>
    </row>
    <row r="1678">
      <c r="B1678" s="1">
        <v>4.18625</v>
      </c>
      <c r="C1678" s="1">
        <v>-0.2</v>
      </c>
    </row>
    <row r="1679">
      <c r="B1679" s="1">
        <v>4.18875</v>
      </c>
      <c r="C1679" s="1">
        <v>-0.28</v>
      </c>
    </row>
    <row r="1680">
      <c r="B1680" s="1">
        <v>4.19125</v>
      </c>
      <c r="C1680" s="1">
        <v>-0.28</v>
      </c>
    </row>
    <row r="1681">
      <c r="B1681" s="1">
        <v>4.19375</v>
      </c>
      <c r="C1681" s="1">
        <v>-0.28</v>
      </c>
    </row>
    <row r="1682">
      <c r="B1682" s="1">
        <v>4.19625</v>
      </c>
      <c r="C1682" s="1">
        <v>-0.2</v>
      </c>
    </row>
    <row r="1683">
      <c r="B1683" s="1">
        <v>4.19875</v>
      </c>
      <c r="C1683" s="1">
        <v>-0.2</v>
      </c>
    </row>
    <row r="1684">
      <c r="B1684" s="1">
        <v>4.20125</v>
      </c>
      <c r="C1684" s="1">
        <v>-0.2</v>
      </c>
    </row>
    <row r="1685">
      <c r="B1685" s="1">
        <v>4.20375</v>
      </c>
      <c r="C1685" s="1">
        <v>-0.2</v>
      </c>
    </row>
    <row r="1686">
      <c r="B1686" s="1">
        <v>4.20625</v>
      </c>
      <c r="C1686" s="1">
        <v>-0.2</v>
      </c>
    </row>
    <row r="1687">
      <c r="B1687" s="1">
        <v>4.20875</v>
      </c>
      <c r="C1687" s="1">
        <v>-0.2</v>
      </c>
    </row>
    <row r="1688">
      <c r="B1688" s="1">
        <v>4.21125</v>
      </c>
      <c r="C1688" s="1">
        <v>-0.2</v>
      </c>
    </row>
    <row r="1689">
      <c r="B1689" s="1">
        <v>4.21375</v>
      </c>
      <c r="C1689" s="1">
        <v>-0.2</v>
      </c>
    </row>
    <row r="1690">
      <c r="B1690" s="1">
        <v>4.21625</v>
      </c>
      <c r="C1690" s="1">
        <v>-0.2</v>
      </c>
    </row>
    <row r="1691">
      <c r="B1691" s="1">
        <v>4.21875</v>
      </c>
      <c r="C1691" s="1">
        <v>-0.2</v>
      </c>
    </row>
    <row r="1692">
      <c r="B1692" s="1">
        <v>4.22125</v>
      </c>
      <c r="C1692" s="1">
        <v>-0.28</v>
      </c>
    </row>
    <row r="1693">
      <c r="B1693" s="1">
        <v>4.22375</v>
      </c>
      <c r="C1693" s="1">
        <v>-0.28</v>
      </c>
    </row>
    <row r="1694">
      <c r="B1694" s="1">
        <v>4.22625</v>
      </c>
      <c r="C1694" s="1">
        <v>-0.28</v>
      </c>
    </row>
    <row r="1695">
      <c r="B1695" s="1">
        <v>4.22875</v>
      </c>
      <c r="C1695" s="1">
        <v>-0.28</v>
      </c>
    </row>
    <row r="1696">
      <c r="B1696" s="1">
        <v>4.23125</v>
      </c>
      <c r="C1696" s="1">
        <v>-0.37</v>
      </c>
    </row>
    <row r="1697">
      <c r="B1697" s="1">
        <v>4.23375</v>
      </c>
      <c r="C1697" s="1">
        <v>-0.37</v>
      </c>
    </row>
    <row r="1698">
      <c r="B1698" s="1">
        <v>4.23625</v>
      </c>
      <c r="C1698" s="1">
        <v>-0.28</v>
      </c>
    </row>
    <row r="1699">
      <c r="B1699" s="1">
        <v>4.23875</v>
      </c>
      <c r="C1699" s="1">
        <v>-0.28</v>
      </c>
    </row>
    <row r="1700">
      <c r="B1700" s="1">
        <v>4.24125</v>
      </c>
      <c r="C1700" s="1">
        <v>-0.28</v>
      </c>
    </row>
    <row r="1701">
      <c r="B1701" s="1">
        <v>4.24375</v>
      </c>
      <c r="C1701" s="1">
        <v>-0.28</v>
      </c>
    </row>
    <row r="1702">
      <c r="B1702" s="1">
        <v>4.24625</v>
      </c>
      <c r="C1702" s="1">
        <v>-0.28</v>
      </c>
    </row>
    <row r="1703">
      <c r="B1703" s="1">
        <v>4.24875</v>
      </c>
      <c r="C1703" s="1">
        <v>-0.28</v>
      </c>
    </row>
    <row r="1704">
      <c r="B1704" s="1">
        <v>4.25125</v>
      </c>
      <c r="C1704" s="1">
        <v>-0.2</v>
      </c>
    </row>
    <row r="1705">
      <c r="B1705" s="1">
        <v>4.25375</v>
      </c>
      <c r="C1705" s="1">
        <v>-0.2</v>
      </c>
    </row>
    <row r="1706">
      <c r="B1706" s="1">
        <v>4.25625</v>
      </c>
      <c r="C1706" s="1">
        <v>-0.2</v>
      </c>
    </row>
    <row r="1707">
      <c r="B1707" s="1">
        <v>4.25875</v>
      </c>
      <c r="C1707" s="1">
        <v>-0.2</v>
      </c>
    </row>
    <row r="1708">
      <c r="B1708" s="1">
        <v>4.26125</v>
      </c>
      <c r="C1708" s="1">
        <v>-0.2</v>
      </c>
    </row>
    <row r="1709">
      <c r="B1709" s="1">
        <v>4.26375</v>
      </c>
      <c r="C1709" s="1">
        <v>-0.28</v>
      </c>
    </row>
    <row r="1710">
      <c r="B1710" s="1">
        <v>4.26625</v>
      </c>
      <c r="C1710" s="1">
        <v>-0.28</v>
      </c>
    </row>
    <row r="1711">
      <c r="B1711" s="1">
        <v>4.26875</v>
      </c>
      <c r="C1711" s="1">
        <v>-0.28</v>
      </c>
    </row>
    <row r="1712">
      <c r="B1712" s="1">
        <v>4.27125</v>
      </c>
      <c r="C1712" s="1">
        <v>-0.28</v>
      </c>
    </row>
    <row r="1713">
      <c r="B1713" s="1">
        <v>4.27375</v>
      </c>
      <c r="C1713" s="1">
        <v>-0.28</v>
      </c>
    </row>
    <row r="1714">
      <c r="B1714" s="1">
        <v>4.27625</v>
      </c>
      <c r="C1714" s="1">
        <v>-0.2</v>
      </c>
    </row>
    <row r="1715">
      <c r="B1715" s="1">
        <v>4.27875</v>
      </c>
      <c r="C1715" s="1">
        <v>-0.28</v>
      </c>
    </row>
    <row r="1716">
      <c r="B1716" s="1">
        <v>4.28125</v>
      </c>
      <c r="C1716" s="1">
        <v>-0.28</v>
      </c>
    </row>
    <row r="1717">
      <c r="B1717" s="1">
        <v>4.28375</v>
      </c>
      <c r="C1717" s="1">
        <v>-0.28</v>
      </c>
    </row>
    <row r="1718">
      <c r="B1718" s="1">
        <v>4.28625</v>
      </c>
      <c r="C1718" s="1">
        <v>-0.28</v>
      </c>
    </row>
    <row r="1719">
      <c r="B1719" s="1">
        <v>4.28875</v>
      </c>
      <c r="C1719" s="1">
        <v>-0.28</v>
      </c>
    </row>
    <row r="1720">
      <c r="B1720" s="1">
        <v>4.29125</v>
      </c>
      <c r="C1720" s="1">
        <v>-0.28</v>
      </c>
    </row>
    <row r="1721">
      <c r="B1721" s="1">
        <v>4.29375</v>
      </c>
      <c r="C1721" s="1">
        <v>-0.37</v>
      </c>
    </row>
    <row r="1722">
      <c r="B1722" s="1">
        <v>4.29625</v>
      </c>
      <c r="C1722" s="1">
        <v>-0.37</v>
      </c>
    </row>
    <row r="1723">
      <c r="B1723" s="1">
        <v>4.29875</v>
      </c>
      <c r="C1723" s="1">
        <v>-0.37</v>
      </c>
    </row>
    <row r="1724">
      <c r="B1724" s="1">
        <v>4.30125</v>
      </c>
      <c r="C1724" s="1">
        <v>-0.28</v>
      </c>
    </row>
    <row r="1725">
      <c r="B1725" s="1">
        <v>4.30375</v>
      </c>
      <c r="C1725" s="1">
        <v>-0.28</v>
      </c>
    </row>
    <row r="1726">
      <c r="B1726" s="1">
        <v>4.30625</v>
      </c>
      <c r="C1726" s="1">
        <v>-0.28</v>
      </c>
    </row>
    <row r="1727">
      <c r="B1727" s="1">
        <v>4.30875</v>
      </c>
      <c r="C1727" s="1">
        <v>-0.28</v>
      </c>
    </row>
    <row r="1728">
      <c r="B1728" s="1">
        <v>4.31125</v>
      </c>
      <c r="C1728" s="1">
        <v>-0.28</v>
      </c>
    </row>
    <row r="1729">
      <c r="B1729" s="1">
        <v>4.31375</v>
      </c>
      <c r="C1729" s="1">
        <v>-0.28</v>
      </c>
    </row>
    <row r="1730">
      <c r="B1730" s="1">
        <v>4.31625</v>
      </c>
      <c r="C1730" s="1">
        <v>-0.28</v>
      </c>
    </row>
    <row r="1731">
      <c r="B1731" s="1">
        <v>4.31875</v>
      </c>
      <c r="C1731" s="1">
        <v>-0.28</v>
      </c>
    </row>
    <row r="1732">
      <c r="B1732" s="1">
        <v>4.32125</v>
      </c>
      <c r="C1732" s="1">
        <v>-0.28</v>
      </c>
    </row>
    <row r="1733">
      <c r="B1733" s="1">
        <v>4.32375</v>
      </c>
      <c r="C1733" s="1">
        <v>-0.28</v>
      </c>
    </row>
    <row r="1734">
      <c r="B1734" s="1">
        <v>4.32625</v>
      </c>
      <c r="C1734" s="1">
        <v>-0.28</v>
      </c>
    </row>
    <row r="1735">
      <c r="B1735" s="1">
        <v>4.32875</v>
      </c>
      <c r="C1735" s="1">
        <v>-0.28</v>
      </c>
    </row>
    <row r="1736">
      <c r="B1736" s="1">
        <v>4.33125</v>
      </c>
      <c r="C1736" s="1">
        <v>-0.28</v>
      </c>
    </row>
    <row r="1737">
      <c r="B1737" s="1">
        <v>4.33375</v>
      </c>
      <c r="C1737" s="1">
        <v>-0.28</v>
      </c>
    </row>
    <row r="1738">
      <c r="B1738" s="1">
        <v>4.33625</v>
      </c>
      <c r="C1738" s="1">
        <v>-0.28</v>
      </c>
    </row>
    <row r="1739">
      <c r="B1739" s="1">
        <v>4.33875</v>
      </c>
      <c r="C1739" s="1">
        <v>-0.28</v>
      </c>
    </row>
    <row r="1740">
      <c r="B1740" s="1">
        <v>4.34125</v>
      </c>
      <c r="C1740" s="1">
        <v>-0.28</v>
      </c>
    </row>
    <row r="1741">
      <c r="B1741" s="1">
        <v>4.34375</v>
      </c>
      <c r="C1741" s="1">
        <v>-0.2</v>
      </c>
    </row>
    <row r="1742">
      <c r="B1742" s="1">
        <v>4.34625</v>
      </c>
      <c r="C1742" s="1">
        <v>-0.2</v>
      </c>
    </row>
    <row r="1743">
      <c r="B1743" s="1">
        <v>4.34875</v>
      </c>
      <c r="C1743" s="1">
        <v>-0.2</v>
      </c>
    </row>
    <row r="1744">
      <c r="B1744" s="1">
        <v>4.35125</v>
      </c>
      <c r="C1744" s="1">
        <v>-0.2</v>
      </c>
    </row>
    <row r="1745">
      <c r="B1745" s="1">
        <v>4.35375</v>
      </c>
      <c r="C1745" s="1">
        <v>-0.2</v>
      </c>
    </row>
    <row r="1746">
      <c r="B1746" s="1">
        <v>4.35625</v>
      </c>
      <c r="C1746" s="1">
        <v>-0.2</v>
      </c>
    </row>
    <row r="1747">
      <c r="B1747" s="1">
        <v>4.35875</v>
      </c>
      <c r="C1747" s="1">
        <v>-0.2</v>
      </c>
    </row>
    <row r="1748">
      <c r="B1748" s="1">
        <v>4.36125</v>
      </c>
      <c r="C1748" s="1">
        <v>-0.11</v>
      </c>
    </row>
    <row r="1749">
      <c r="B1749" s="1">
        <v>4.36375</v>
      </c>
      <c r="C1749" s="1">
        <v>-0.2</v>
      </c>
    </row>
    <row r="1750">
      <c r="B1750" s="1">
        <v>4.36625</v>
      </c>
      <c r="C1750" s="1">
        <v>-0.28</v>
      </c>
    </row>
    <row r="1751">
      <c r="B1751" s="1">
        <v>4.36875</v>
      </c>
      <c r="C1751" s="1">
        <v>-0.28</v>
      </c>
    </row>
    <row r="1752">
      <c r="B1752" s="1">
        <v>4.37125</v>
      </c>
      <c r="C1752" s="1">
        <v>-0.2</v>
      </c>
    </row>
    <row r="1753">
      <c r="B1753" s="1">
        <v>4.37375</v>
      </c>
      <c r="C1753" s="1">
        <v>-0.2</v>
      </c>
    </row>
    <row r="1754">
      <c r="B1754" s="1">
        <v>4.37625</v>
      </c>
      <c r="C1754" s="1">
        <v>-0.2</v>
      </c>
    </row>
    <row r="1755">
      <c r="B1755" s="1">
        <v>4.37875</v>
      </c>
      <c r="C1755" s="1">
        <v>-0.2</v>
      </c>
    </row>
    <row r="1756">
      <c r="B1756" s="1">
        <v>4.38125</v>
      </c>
      <c r="C1756" s="1">
        <v>-0.2</v>
      </c>
    </row>
    <row r="1757">
      <c r="B1757" s="1">
        <v>4.38375</v>
      </c>
      <c r="C1757" s="1">
        <v>-0.11</v>
      </c>
    </row>
    <row r="1758">
      <c r="B1758" s="1">
        <v>4.38625</v>
      </c>
      <c r="C1758" s="1">
        <v>-0.11</v>
      </c>
    </row>
    <row r="1759">
      <c r="B1759" s="1">
        <v>4.38875</v>
      </c>
      <c r="C1759" s="1">
        <v>-0.11</v>
      </c>
    </row>
    <row r="1760">
      <c r="B1760" s="1">
        <v>4.39125</v>
      </c>
      <c r="C1760" s="1">
        <v>-0.2</v>
      </c>
    </row>
    <row r="1761">
      <c r="B1761" s="1">
        <v>4.39375</v>
      </c>
      <c r="C1761" s="1">
        <v>-0.2</v>
      </c>
    </row>
    <row r="1762">
      <c r="B1762" s="1">
        <v>4.39625</v>
      </c>
      <c r="C1762" s="1">
        <v>-0.2</v>
      </c>
    </row>
    <row r="1763">
      <c r="B1763" s="1">
        <v>4.39875</v>
      </c>
      <c r="C1763" s="1">
        <v>-0.2</v>
      </c>
    </row>
    <row r="1764">
      <c r="B1764" s="1">
        <v>4.40125</v>
      </c>
      <c r="C1764" s="1">
        <v>-0.11</v>
      </c>
    </row>
    <row r="1765">
      <c r="B1765" s="1">
        <v>4.40375</v>
      </c>
      <c r="C1765" s="1">
        <v>-0.11</v>
      </c>
    </row>
    <row r="1766">
      <c r="B1766" s="1">
        <v>4.40625</v>
      </c>
      <c r="C1766" s="1">
        <v>-0.11</v>
      </c>
    </row>
    <row r="1767">
      <c r="B1767" s="1">
        <v>4.40875</v>
      </c>
      <c r="C1767" s="1">
        <v>-0.11</v>
      </c>
    </row>
    <row r="1768">
      <c r="B1768" s="1">
        <v>4.41125</v>
      </c>
      <c r="C1768" s="1">
        <v>-0.2</v>
      </c>
    </row>
    <row r="1769">
      <c r="B1769" s="1">
        <v>4.41375</v>
      </c>
      <c r="C1769" s="1">
        <v>-0.2</v>
      </c>
    </row>
    <row r="1770">
      <c r="B1770" s="1">
        <v>4.41625</v>
      </c>
      <c r="C1770" s="1">
        <v>-0.2</v>
      </c>
    </row>
    <row r="1771">
      <c r="B1771" s="1">
        <v>4.41875</v>
      </c>
      <c r="C1771" s="1">
        <v>-0.2</v>
      </c>
    </row>
    <row r="1772">
      <c r="B1772" s="1">
        <v>4.42125</v>
      </c>
      <c r="C1772" s="1">
        <v>-0.2</v>
      </c>
    </row>
    <row r="1773">
      <c r="B1773" s="1">
        <v>4.42375</v>
      </c>
      <c r="C1773" s="1">
        <v>-0.11</v>
      </c>
    </row>
    <row r="1774">
      <c r="B1774" s="1">
        <v>4.42625</v>
      </c>
      <c r="C1774" s="1">
        <v>-0.2</v>
      </c>
    </row>
    <row r="1775">
      <c r="B1775" s="1">
        <v>4.42875</v>
      </c>
      <c r="C1775" s="1">
        <v>-0.11</v>
      </c>
    </row>
    <row r="1776">
      <c r="B1776" s="1">
        <v>4.43125</v>
      </c>
      <c r="C1776" s="1">
        <v>-0.2</v>
      </c>
    </row>
    <row r="1777">
      <c r="B1777" s="1">
        <v>4.43375</v>
      </c>
      <c r="C1777" s="1">
        <v>-0.2</v>
      </c>
    </row>
    <row r="1778">
      <c r="B1778" s="1">
        <v>4.43625</v>
      </c>
      <c r="C1778" s="1">
        <v>-0.2</v>
      </c>
    </row>
    <row r="1779">
      <c r="B1779" s="1">
        <v>4.43875</v>
      </c>
      <c r="C1779" s="1">
        <v>-0.2</v>
      </c>
    </row>
    <row r="1780">
      <c r="B1780" s="1">
        <v>4.44125</v>
      </c>
      <c r="C1780" s="1">
        <v>-0.11</v>
      </c>
    </row>
    <row r="1781">
      <c r="B1781" s="1">
        <v>4.44375</v>
      </c>
      <c r="C1781" s="1">
        <v>-0.2</v>
      </c>
    </row>
    <row r="1782">
      <c r="B1782" s="1">
        <v>4.44625</v>
      </c>
      <c r="C1782" s="1">
        <v>-0.2</v>
      </c>
    </row>
    <row r="1783">
      <c r="B1783" s="1">
        <v>4.44875</v>
      </c>
      <c r="C1783" s="1">
        <v>-0.2</v>
      </c>
    </row>
    <row r="1784">
      <c r="B1784" s="1">
        <v>4.45125</v>
      </c>
      <c r="C1784" s="1">
        <v>-0.2</v>
      </c>
    </row>
    <row r="1785">
      <c r="B1785" s="1">
        <v>4.45375</v>
      </c>
      <c r="C1785" s="1">
        <v>-0.2</v>
      </c>
    </row>
    <row r="1786">
      <c r="B1786" s="1">
        <v>4.45625</v>
      </c>
      <c r="C1786" s="1">
        <v>-0.2</v>
      </c>
    </row>
    <row r="1787">
      <c r="B1787" s="1">
        <v>4.45875</v>
      </c>
      <c r="C1787" s="1">
        <v>-0.2</v>
      </c>
    </row>
    <row r="1788">
      <c r="B1788" s="1">
        <v>4.46125</v>
      </c>
      <c r="C1788" s="1">
        <v>-0.2</v>
      </c>
    </row>
    <row r="1789">
      <c r="B1789" s="1">
        <v>4.46375</v>
      </c>
      <c r="C1789" s="1">
        <v>-0.2</v>
      </c>
    </row>
    <row r="1790">
      <c r="B1790" s="1">
        <v>4.46625</v>
      </c>
      <c r="C1790" s="1">
        <v>-0.2</v>
      </c>
    </row>
    <row r="1791">
      <c r="B1791" s="1">
        <v>4.46875</v>
      </c>
      <c r="C1791" s="1">
        <v>-0.2</v>
      </c>
    </row>
    <row r="1792">
      <c r="B1792" s="1">
        <v>4.47125</v>
      </c>
      <c r="C1792" s="1">
        <v>-0.2</v>
      </c>
    </row>
    <row r="1793">
      <c r="B1793" s="1">
        <v>4.47375</v>
      </c>
      <c r="C1793" s="1">
        <v>-0.2</v>
      </c>
    </row>
    <row r="1794">
      <c r="B1794" s="1">
        <v>4.47625</v>
      </c>
      <c r="C1794" s="1">
        <v>-0.2</v>
      </c>
    </row>
    <row r="1795">
      <c r="B1795" s="1">
        <v>4.47875</v>
      </c>
      <c r="C1795" s="1">
        <v>-0.2</v>
      </c>
    </row>
    <row r="1796">
      <c r="B1796" s="1">
        <v>4.48125</v>
      </c>
      <c r="C1796" s="1">
        <v>-0.2</v>
      </c>
    </row>
    <row r="1797">
      <c r="B1797" s="1">
        <v>4.48375</v>
      </c>
      <c r="C1797" s="1">
        <v>-0.2</v>
      </c>
    </row>
    <row r="1798">
      <c r="B1798" s="1">
        <v>4.48625</v>
      </c>
      <c r="C1798" s="1">
        <v>-0.2</v>
      </c>
    </row>
    <row r="1799">
      <c r="B1799" s="1">
        <v>4.48875</v>
      </c>
      <c r="C1799" s="1">
        <v>-0.11</v>
      </c>
    </row>
    <row r="1800">
      <c r="B1800" s="1">
        <v>4.49125</v>
      </c>
      <c r="C1800" s="1">
        <v>-0.11</v>
      </c>
    </row>
    <row r="1801">
      <c r="B1801" s="1">
        <v>4.49375</v>
      </c>
      <c r="C1801" s="1">
        <v>-0.11</v>
      </c>
    </row>
    <row r="1802">
      <c r="B1802" s="1">
        <v>4.49625</v>
      </c>
      <c r="C1802" s="1">
        <v>-0.11</v>
      </c>
    </row>
    <row r="1803">
      <c r="B1803" s="1">
        <v>4.49875</v>
      </c>
      <c r="C1803" s="1">
        <v>-0.11</v>
      </c>
    </row>
    <row r="1804">
      <c r="B1804" s="1">
        <v>4.50125</v>
      </c>
      <c r="C1804" s="1">
        <v>-0.11</v>
      </c>
    </row>
    <row r="1805">
      <c r="B1805" s="1">
        <v>4.50375</v>
      </c>
      <c r="C1805" s="1">
        <v>-0.11</v>
      </c>
    </row>
    <row r="1806">
      <c r="B1806" s="1">
        <v>4.50625</v>
      </c>
      <c r="C1806" s="1">
        <v>-0.11</v>
      </c>
    </row>
    <row r="1807">
      <c r="B1807" s="1">
        <v>4.50875</v>
      </c>
      <c r="C1807" s="1">
        <v>-0.11</v>
      </c>
    </row>
    <row r="1808">
      <c r="B1808" s="1">
        <v>4.51125</v>
      </c>
      <c r="C1808" s="1">
        <v>-0.03</v>
      </c>
    </row>
    <row r="1809">
      <c r="B1809" s="1">
        <v>4.51375</v>
      </c>
      <c r="C1809" s="1">
        <v>-0.11</v>
      </c>
    </row>
    <row r="1810">
      <c r="B1810" s="1">
        <v>4.51625</v>
      </c>
      <c r="C1810" s="1">
        <v>-0.11</v>
      </c>
    </row>
    <row r="1811">
      <c r="B1811" s="1">
        <v>4.51875</v>
      </c>
      <c r="C1811" s="1">
        <v>-0.11</v>
      </c>
    </row>
    <row r="1812">
      <c r="B1812" s="1">
        <v>4.52125</v>
      </c>
      <c r="C1812" s="1">
        <v>-0.2</v>
      </c>
    </row>
    <row r="1813">
      <c r="B1813" s="1">
        <v>4.52375</v>
      </c>
      <c r="C1813" s="1">
        <v>-0.2</v>
      </c>
    </row>
    <row r="1814">
      <c r="B1814" s="1">
        <v>4.52625</v>
      </c>
      <c r="C1814" s="1">
        <v>-0.2</v>
      </c>
    </row>
    <row r="1815">
      <c r="B1815" s="1">
        <v>4.52875</v>
      </c>
      <c r="C1815" s="1">
        <v>-0.2</v>
      </c>
    </row>
    <row r="1816">
      <c r="B1816" s="1">
        <v>4.53125</v>
      </c>
      <c r="C1816" s="1">
        <v>-0.2</v>
      </c>
    </row>
    <row r="1817">
      <c r="B1817" s="1">
        <v>4.53375</v>
      </c>
      <c r="C1817" s="1">
        <v>-0.28</v>
      </c>
    </row>
    <row r="1818">
      <c r="B1818" s="1">
        <v>4.53625</v>
      </c>
      <c r="C1818" s="1">
        <v>-0.2</v>
      </c>
    </row>
    <row r="1819">
      <c r="B1819" s="1">
        <v>4.53875</v>
      </c>
      <c r="C1819" s="1">
        <v>-0.2</v>
      </c>
    </row>
    <row r="1820">
      <c r="B1820" s="1">
        <v>4.54125</v>
      </c>
      <c r="C1820" s="1">
        <v>-0.2</v>
      </c>
    </row>
    <row r="1821">
      <c r="B1821" s="1">
        <v>4.54375</v>
      </c>
      <c r="C1821" s="1">
        <v>-0.2</v>
      </c>
    </row>
    <row r="1822">
      <c r="B1822" s="1">
        <v>4.54625</v>
      </c>
      <c r="C1822" s="1">
        <v>-0.2</v>
      </c>
    </row>
    <row r="1823">
      <c r="B1823" s="1">
        <v>4.54875</v>
      </c>
      <c r="C1823" s="1">
        <v>-0.2</v>
      </c>
    </row>
    <row r="1824">
      <c r="B1824" s="1">
        <v>4.55125</v>
      </c>
      <c r="C1824" s="1">
        <v>-0.2</v>
      </c>
    </row>
    <row r="1825">
      <c r="B1825" s="1">
        <v>4.55375</v>
      </c>
      <c r="C1825" s="1">
        <v>-0.2</v>
      </c>
    </row>
    <row r="1826">
      <c r="B1826" s="1">
        <v>4.55625</v>
      </c>
      <c r="C1826" s="1">
        <v>-0.28</v>
      </c>
    </row>
    <row r="1827">
      <c r="B1827" s="1">
        <v>4.55875</v>
      </c>
      <c r="C1827" s="1">
        <v>-0.28</v>
      </c>
    </row>
    <row r="1828">
      <c r="B1828" s="1">
        <v>4.56125</v>
      </c>
      <c r="C1828" s="1">
        <v>-0.2</v>
      </c>
    </row>
    <row r="1829">
      <c r="B1829" s="1">
        <v>4.56375</v>
      </c>
      <c r="C1829" s="1">
        <v>-0.2</v>
      </c>
    </row>
    <row r="1830">
      <c r="B1830" s="1">
        <v>4.56625</v>
      </c>
      <c r="C1830" s="1">
        <v>-0.28</v>
      </c>
    </row>
    <row r="1831">
      <c r="B1831" s="1">
        <v>4.56875</v>
      </c>
      <c r="C1831" s="1">
        <v>-0.28</v>
      </c>
    </row>
    <row r="1832">
      <c r="B1832" s="1">
        <v>4.57125</v>
      </c>
      <c r="C1832" s="1">
        <v>-0.28</v>
      </c>
    </row>
    <row r="1833">
      <c r="B1833" s="1">
        <v>4.57375</v>
      </c>
      <c r="C1833" s="1">
        <v>-0.2</v>
      </c>
    </row>
    <row r="1834">
      <c r="B1834" s="1">
        <v>4.57625</v>
      </c>
      <c r="C1834" s="1">
        <v>-0.2</v>
      </c>
    </row>
    <row r="1835">
      <c r="B1835" s="1">
        <v>4.57875</v>
      </c>
      <c r="C1835" s="1">
        <v>-0.28</v>
      </c>
    </row>
    <row r="1836">
      <c r="B1836" s="1">
        <v>4.58125</v>
      </c>
      <c r="C1836" s="1">
        <v>-0.28</v>
      </c>
    </row>
    <row r="1837">
      <c r="B1837" s="1">
        <v>4.58375</v>
      </c>
      <c r="C1837" s="1">
        <v>-0.28</v>
      </c>
    </row>
    <row r="1838">
      <c r="B1838" s="1">
        <v>4.58625</v>
      </c>
      <c r="C1838" s="1">
        <v>-0.28</v>
      </c>
    </row>
    <row r="1839">
      <c r="B1839" s="1">
        <v>4.58875</v>
      </c>
      <c r="C1839" s="1">
        <v>-0.28</v>
      </c>
    </row>
    <row r="1840">
      <c r="B1840" s="1">
        <v>4.59125</v>
      </c>
      <c r="C1840" s="1">
        <v>-0.2</v>
      </c>
    </row>
    <row r="1841">
      <c r="B1841" s="1">
        <v>4.59375</v>
      </c>
      <c r="C1841" s="1">
        <v>-0.2</v>
      </c>
    </row>
    <row r="1842">
      <c r="B1842" s="1">
        <v>4.59625</v>
      </c>
      <c r="C1842" s="1">
        <v>-0.28</v>
      </c>
    </row>
    <row r="1843">
      <c r="B1843" s="1">
        <v>4.59875</v>
      </c>
      <c r="C1843" s="1">
        <v>-0.2</v>
      </c>
    </row>
    <row r="1844">
      <c r="B1844" s="1">
        <v>4.60125</v>
      </c>
      <c r="C1844" s="1">
        <v>-0.2</v>
      </c>
    </row>
    <row r="1845">
      <c r="B1845" s="1">
        <v>4.60375</v>
      </c>
      <c r="C1845" s="1">
        <v>-0.11</v>
      </c>
    </row>
    <row r="1846">
      <c r="B1846" s="1">
        <v>4.60625</v>
      </c>
      <c r="C1846" s="1">
        <v>-0.11</v>
      </c>
    </row>
    <row r="1847">
      <c r="B1847" s="1">
        <v>4.60875</v>
      </c>
      <c r="C1847" s="1">
        <v>-0.2</v>
      </c>
    </row>
    <row r="1848">
      <c r="B1848" s="1">
        <v>4.61125</v>
      </c>
      <c r="C1848" s="1">
        <v>-0.11</v>
      </c>
    </row>
    <row r="1849">
      <c r="B1849" s="1">
        <v>4.61375</v>
      </c>
      <c r="C1849" s="1">
        <v>-0.2</v>
      </c>
    </row>
    <row r="1850">
      <c r="B1850" s="1">
        <v>4.61625</v>
      </c>
      <c r="C1850" s="1">
        <v>-0.11</v>
      </c>
    </row>
    <row r="1851">
      <c r="B1851" s="1">
        <v>4.61875</v>
      </c>
      <c r="C1851" s="1">
        <v>-0.11</v>
      </c>
    </row>
    <row r="1852">
      <c r="B1852" s="1">
        <v>4.62125</v>
      </c>
      <c r="C1852" s="1">
        <v>-0.2</v>
      </c>
    </row>
    <row r="1853">
      <c r="B1853" s="1">
        <v>4.62375</v>
      </c>
      <c r="C1853" s="1">
        <v>-0.2</v>
      </c>
    </row>
    <row r="1854">
      <c r="B1854" s="1">
        <v>4.62625</v>
      </c>
      <c r="C1854" s="1">
        <v>-0.2</v>
      </c>
    </row>
    <row r="1855">
      <c r="B1855" s="1">
        <v>4.62875</v>
      </c>
      <c r="C1855" s="1">
        <v>-0.2</v>
      </c>
    </row>
    <row r="1856">
      <c r="B1856" s="1">
        <v>4.63125</v>
      </c>
      <c r="C1856" s="1">
        <v>-0.28</v>
      </c>
    </row>
    <row r="1857">
      <c r="B1857" s="1">
        <v>4.63375</v>
      </c>
      <c r="C1857" s="1">
        <v>-0.28</v>
      </c>
    </row>
    <row r="1858">
      <c r="B1858" s="1">
        <v>4.63625</v>
      </c>
      <c r="C1858" s="1">
        <v>-0.2</v>
      </c>
    </row>
    <row r="1859">
      <c r="B1859" s="1">
        <v>4.63875</v>
      </c>
      <c r="C1859" s="1">
        <v>-0.2</v>
      </c>
    </row>
    <row r="1860">
      <c r="B1860" s="1">
        <v>4.64125</v>
      </c>
      <c r="C1860" s="1">
        <v>-0.2</v>
      </c>
    </row>
    <row r="1861">
      <c r="B1861" s="1">
        <v>4.64375</v>
      </c>
      <c r="C1861" s="1">
        <v>-0.2</v>
      </c>
    </row>
    <row r="1862">
      <c r="B1862" s="1">
        <v>4.64625</v>
      </c>
      <c r="C1862" s="1">
        <v>-0.2</v>
      </c>
    </row>
    <row r="1863">
      <c r="B1863" s="1">
        <v>4.64875</v>
      </c>
      <c r="C1863" s="1">
        <v>-0.2</v>
      </c>
    </row>
    <row r="1864">
      <c r="B1864" s="1">
        <v>4.65125</v>
      </c>
      <c r="C1864" s="1">
        <v>-0.28</v>
      </c>
    </row>
    <row r="1865">
      <c r="B1865" s="1">
        <v>4.65375</v>
      </c>
      <c r="C1865" s="1">
        <v>-0.28</v>
      </c>
    </row>
    <row r="1866">
      <c r="B1866" s="1">
        <v>4.65625</v>
      </c>
      <c r="C1866" s="1">
        <v>-0.2</v>
      </c>
    </row>
    <row r="1867">
      <c r="B1867" s="1">
        <v>4.65875</v>
      </c>
      <c r="C1867" s="1">
        <v>-0.2</v>
      </c>
    </row>
    <row r="1868">
      <c r="B1868" s="1">
        <v>4.66125</v>
      </c>
      <c r="C1868" s="1">
        <v>-0.2</v>
      </c>
    </row>
    <row r="1869">
      <c r="B1869" s="1">
        <v>4.66375</v>
      </c>
      <c r="C1869" s="1">
        <v>-0.28</v>
      </c>
    </row>
    <row r="1870">
      <c r="B1870" s="1">
        <v>4.66625</v>
      </c>
      <c r="C1870" s="1">
        <v>-0.2</v>
      </c>
    </row>
    <row r="1871">
      <c r="B1871" s="1">
        <v>4.66875</v>
      </c>
      <c r="C1871" s="1">
        <v>-0.28</v>
      </c>
    </row>
    <row r="1872">
      <c r="B1872" s="1">
        <v>4.67125</v>
      </c>
      <c r="C1872" s="1">
        <v>-0.28</v>
      </c>
    </row>
    <row r="1873">
      <c r="B1873" s="1">
        <v>4.67375</v>
      </c>
      <c r="C1873" s="1">
        <v>-0.28</v>
      </c>
    </row>
    <row r="1874">
      <c r="B1874" s="1">
        <v>4.67625</v>
      </c>
      <c r="C1874" s="1">
        <v>-0.28</v>
      </c>
    </row>
    <row r="1875">
      <c r="B1875" s="1">
        <v>4.67875</v>
      </c>
      <c r="C1875" s="1">
        <v>-0.28</v>
      </c>
    </row>
    <row r="1876">
      <c r="B1876" s="1">
        <v>4.68125</v>
      </c>
      <c r="C1876" s="1">
        <v>-0.37</v>
      </c>
    </row>
    <row r="1877">
      <c r="B1877" s="1">
        <v>4.68375</v>
      </c>
      <c r="C1877" s="1">
        <v>-0.28</v>
      </c>
    </row>
    <row r="1878">
      <c r="B1878" s="1">
        <v>4.68625</v>
      </c>
      <c r="C1878" s="1">
        <v>-0.28</v>
      </c>
    </row>
    <row r="1879">
      <c r="B1879" s="1">
        <v>4.68875</v>
      </c>
      <c r="C1879" s="1">
        <v>-0.28</v>
      </c>
    </row>
    <row r="1880">
      <c r="B1880" s="1">
        <v>4.69125</v>
      </c>
      <c r="C1880" s="1">
        <v>-0.28</v>
      </c>
    </row>
    <row r="1881">
      <c r="B1881" s="1">
        <v>4.69375</v>
      </c>
      <c r="C1881" s="1">
        <v>-0.2</v>
      </c>
    </row>
    <row r="1882">
      <c r="B1882" s="1">
        <v>4.69625</v>
      </c>
      <c r="C1882" s="1">
        <v>-0.2</v>
      </c>
    </row>
    <row r="1883">
      <c r="B1883" s="1">
        <v>4.69875</v>
      </c>
      <c r="C1883" s="1">
        <v>-0.2</v>
      </c>
    </row>
    <row r="1884">
      <c r="B1884" s="1">
        <v>4.70125</v>
      </c>
      <c r="C1884" s="1">
        <v>-0.2</v>
      </c>
    </row>
    <row r="1885">
      <c r="B1885" s="1">
        <v>4.70375</v>
      </c>
      <c r="C1885" s="1">
        <v>-0.11</v>
      </c>
    </row>
    <row r="1886">
      <c r="B1886" s="1">
        <v>4.70625</v>
      </c>
      <c r="C1886" s="1">
        <v>-0.2</v>
      </c>
    </row>
    <row r="1887">
      <c r="B1887" s="1">
        <v>4.70875</v>
      </c>
      <c r="C1887" s="1">
        <v>-0.2</v>
      </c>
    </row>
    <row r="1888">
      <c r="B1888" s="1">
        <v>4.71125</v>
      </c>
      <c r="C1888" s="1">
        <v>-0.2</v>
      </c>
    </row>
    <row r="1889">
      <c r="B1889" s="1">
        <v>4.71375</v>
      </c>
      <c r="C1889" s="1">
        <v>-0.2</v>
      </c>
    </row>
    <row r="1890">
      <c r="B1890" s="1">
        <v>4.71625</v>
      </c>
      <c r="C1890" s="1">
        <v>-0.2</v>
      </c>
    </row>
    <row r="1891">
      <c r="B1891" s="1">
        <v>4.71875</v>
      </c>
      <c r="C1891" s="1">
        <v>-0.2</v>
      </c>
    </row>
    <row r="1892">
      <c r="B1892" s="1">
        <v>4.72125</v>
      </c>
      <c r="C1892" s="1">
        <v>-0.2</v>
      </c>
    </row>
    <row r="1893">
      <c r="B1893" s="1">
        <v>4.72375</v>
      </c>
      <c r="C1893" s="1">
        <v>-0.2</v>
      </c>
    </row>
    <row r="1894">
      <c r="B1894" s="1">
        <v>4.72625</v>
      </c>
      <c r="C1894" s="1">
        <v>-0.28</v>
      </c>
    </row>
    <row r="1895">
      <c r="B1895" s="1">
        <v>4.72875</v>
      </c>
      <c r="C1895" s="1">
        <v>-0.2</v>
      </c>
    </row>
    <row r="1896">
      <c r="B1896" s="1">
        <v>4.73125</v>
      </c>
      <c r="C1896" s="1">
        <v>-0.2</v>
      </c>
    </row>
    <row r="1897">
      <c r="B1897" s="1">
        <v>4.73375</v>
      </c>
      <c r="C1897" s="1">
        <v>-0.2</v>
      </c>
    </row>
    <row r="1898">
      <c r="B1898" s="1">
        <v>4.73625</v>
      </c>
      <c r="C1898" s="1">
        <v>-0.2</v>
      </c>
    </row>
    <row r="1899">
      <c r="B1899" s="1">
        <v>4.73875</v>
      </c>
      <c r="C1899" s="1">
        <v>-0.2</v>
      </c>
    </row>
    <row r="1900">
      <c r="B1900" s="1">
        <v>4.74125</v>
      </c>
      <c r="C1900" s="1">
        <v>-0.2</v>
      </c>
    </row>
    <row r="1901">
      <c r="B1901" s="1">
        <v>4.74375</v>
      </c>
      <c r="C1901" s="1">
        <v>-0.11</v>
      </c>
    </row>
    <row r="1902">
      <c r="B1902" s="1">
        <v>4.74625</v>
      </c>
      <c r="C1902" s="1">
        <v>-0.2</v>
      </c>
    </row>
    <row r="1903">
      <c r="B1903" s="1">
        <v>4.74875</v>
      </c>
      <c r="C1903" s="1">
        <v>-0.2</v>
      </c>
    </row>
    <row r="1904">
      <c r="B1904" s="1">
        <v>4.75125</v>
      </c>
      <c r="C1904" s="1">
        <v>-0.2</v>
      </c>
    </row>
    <row r="1905">
      <c r="B1905" s="1">
        <v>4.75375</v>
      </c>
      <c r="C1905" s="1">
        <v>-0.28</v>
      </c>
    </row>
    <row r="1906">
      <c r="B1906" s="1">
        <v>4.75625</v>
      </c>
      <c r="C1906" s="1">
        <v>-0.28</v>
      </c>
    </row>
    <row r="1907">
      <c r="B1907" s="1">
        <v>4.75875</v>
      </c>
      <c r="C1907" s="1">
        <v>-0.2</v>
      </c>
    </row>
    <row r="1908">
      <c r="B1908" s="1">
        <v>4.76125</v>
      </c>
      <c r="C1908" s="1">
        <v>-0.2</v>
      </c>
    </row>
    <row r="1909">
      <c r="B1909" s="1">
        <v>4.76375</v>
      </c>
      <c r="C1909" s="1">
        <v>-0.28</v>
      </c>
    </row>
    <row r="1910">
      <c r="B1910" s="1">
        <v>4.76625</v>
      </c>
      <c r="C1910" s="1">
        <v>-0.28</v>
      </c>
    </row>
    <row r="1911">
      <c r="B1911" s="1">
        <v>4.76875</v>
      </c>
      <c r="C1911" s="1">
        <v>-0.28</v>
      </c>
    </row>
    <row r="1912">
      <c r="B1912" s="1">
        <v>4.77125</v>
      </c>
      <c r="C1912" s="1">
        <v>-0.2</v>
      </c>
    </row>
    <row r="1913">
      <c r="B1913" s="1">
        <v>4.77375</v>
      </c>
      <c r="C1913" s="1">
        <v>-0.28</v>
      </c>
    </row>
    <row r="1914">
      <c r="B1914" s="1">
        <v>4.77625</v>
      </c>
      <c r="C1914" s="1">
        <v>-0.2</v>
      </c>
    </row>
    <row r="1915">
      <c r="B1915" s="1">
        <v>4.77875</v>
      </c>
      <c r="C1915" s="1">
        <v>-0.2</v>
      </c>
    </row>
    <row r="1916">
      <c r="B1916" s="1">
        <v>4.78125</v>
      </c>
      <c r="C1916" s="1">
        <v>-0.2</v>
      </c>
    </row>
    <row r="1917">
      <c r="B1917" s="1">
        <v>4.78375</v>
      </c>
      <c r="C1917" s="1">
        <v>-0.2</v>
      </c>
    </row>
    <row r="1918">
      <c r="B1918" s="1">
        <v>4.78625</v>
      </c>
      <c r="C1918" s="1">
        <v>-0.2</v>
      </c>
    </row>
    <row r="1919">
      <c r="B1919" s="1">
        <v>4.78875</v>
      </c>
      <c r="C1919" s="1">
        <v>-0.2</v>
      </c>
    </row>
    <row r="1920">
      <c r="B1920" s="1">
        <v>4.79125</v>
      </c>
      <c r="C1920" s="1">
        <v>-0.28</v>
      </c>
    </row>
    <row r="1921">
      <c r="B1921" s="1">
        <v>4.79375</v>
      </c>
      <c r="C1921" s="1">
        <v>-0.2</v>
      </c>
    </row>
    <row r="1922">
      <c r="B1922" s="1">
        <v>4.79625</v>
      </c>
      <c r="C1922" s="1">
        <v>-0.2</v>
      </c>
    </row>
    <row r="1923">
      <c r="B1923" s="1">
        <v>4.79875</v>
      </c>
      <c r="C1923" s="1">
        <v>-0.2</v>
      </c>
    </row>
    <row r="1924">
      <c r="B1924" s="1">
        <v>4.80125</v>
      </c>
      <c r="C1924" s="1">
        <v>-0.2</v>
      </c>
    </row>
    <row r="1925">
      <c r="B1925" s="1">
        <v>4.80375</v>
      </c>
      <c r="C1925" s="1">
        <v>-0.28</v>
      </c>
    </row>
    <row r="1926">
      <c r="B1926" s="1">
        <v>4.80625</v>
      </c>
      <c r="C1926" s="1">
        <v>-0.2</v>
      </c>
    </row>
    <row r="1927">
      <c r="B1927" s="1">
        <v>4.80875</v>
      </c>
      <c r="C1927" s="1">
        <v>-0.2</v>
      </c>
    </row>
    <row r="1928">
      <c r="B1928" s="1">
        <v>4.81125</v>
      </c>
      <c r="C1928" s="1">
        <v>-0.2</v>
      </c>
    </row>
    <row r="1929">
      <c r="B1929" s="1">
        <v>4.81375</v>
      </c>
      <c r="C1929" s="1">
        <v>-0.2</v>
      </c>
    </row>
    <row r="1930">
      <c r="B1930" s="1">
        <v>4.81625</v>
      </c>
      <c r="C1930" s="1">
        <v>-0.2</v>
      </c>
    </row>
    <row r="1931">
      <c r="B1931" s="1">
        <v>4.81875</v>
      </c>
      <c r="C1931" s="1">
        <v>-0.2</v>
      </c>
    </row>
    <row r="1932">
      <c r="B1932" s="1">
        <v>4.82125</v>
      </c>
      <c r="C1932" s="1">
        <v>-0.2</v>
      </c>
    </row>
    <row r="1933">
      <c r="B1933" s="1">
        <v>4.82375</v>
      </c>
      <c r="C1933" s="1">
        <v>-0.28</v>
      </c>
    </row>
    <row r="1934">
      <c r="B1934" s="1">
        <v>4.82625</v>
      </c>
      <c r="C1934" s="1">
        <v>-0.2</v>
      </c>
    </row>
    <row r="1935">
      <c r="B1935" s="1">
        <v>4.82875</v>
      </c>
      <c r="C1935" s="1">
        <v>-0.2</v>
      </c>
    </row>
    <row r="1936">
      <c r="B1936" s="1">
        <v>4.83125</v>
      </c>
      <c r="C1936" s="1">
        <v>-0.2</v>
      </c>
    </row>
    <row r="1937">
      <c r="B1937" s="1">
        <v>4.83375</v>
      </c>
      <c r="C1937" s="1">
        <v>-0.2</v>
      </c>
    </row>
    <row r="1938">
      <c r="B1938" s="1">
        <v>4.83625</v>
      </c>
      <c r="C1938" s="1">
        <v>-0.2</v>
      </c>
    </row>
    <row r="1939">
      <c r="B1939" s="1">
        <v>4.83875</v>
      </c>
      <c r="C1939" s="1">
        <v>-0.2</v>
      </c>
    </row>
    <row r="1940">
      <c r="B1940" s="1">
        <v>4.84125</v>
      </c>
      <c r="C1940" s="1">
        <v>-0.2</v>
      </c>
    </row>
    <row r="1941">
      <c r="B1941" s="1">
        <v>4.84375</v>
      </c>
      <c r="C1941" s="1">
        <v>-0.2</v>
      </c>
    </row>
    <row r="1942">
      <c r="B1942" s="1">
        <v>4.84625</v>
      </c>
      <c r="C1942" s="1">
        <v>-0.2</v>
      </c>
    </row>
    <row r="1943">
      <c r="B1943" s="1">
        <v>4.84875</v>
      </c>
      <c r="C1943" s="1">
        <v>-0.2</v>
      </c>
    </row>
    <row r="1944">
      <c r="B1944" s="1">
        <v>4.85125</v>
      </c>
      <c r="C1944" s="1">
        <v>-0.2</v>
      </c>
    </row>
    <row r="1945">
      <c r="B1945" s="1">
        <v>4.85375</v>
      </c>
      <c r="C1945" s="1">
        <v>-0.2</v>
      </c>
    </row>
    <row r="1946">
      <c r="B1946" s="1">
        <v>4.85625</v>
      </c>
      <c r="C1946" s="1">
        <v>-0.2</v>
      </c>
    </row>
    <row r="1947">
      <c r="B1947" s="1">
        <v>4.85875</v>
      </c>
      <c r="C1947" s="1">
        <v>-0.11</v>
      </c>
    </row>
    <row r="1948">
      <c r="B1948" s="1">
        <v>4.86125</v>
      </c>
      <c r="C1948" s="1">
        <v>-0.11</v>
      </c>
    </row>
    <row r="1949">
      <c r="B1949" s="1">
        <v>4.86375</v>
      </c>
      <c r="C1949" s="1">
        <v>-0.11</v>
      </c>
    </row>
    <row r="1950">
      <c r="B1950" s="1">
        <v>4.86625</v>
      </c>
      <c r="C1950" s="1">
        <v>-0.2</v>
      </c>
    </row>
    <row r="1951">
      <c r="B1951" s="1">
        <v>4.86875</v>
      </c>
      <c r="C1951" s="1">
        <v>-0.11</v>
      </c>
    </row>
    <row r="1952">
      <c r="B1952" s="1">
        <v>4.87125</v>
      </c>
      <c r="C1952" s="1">
        <v>-0.2</v>
      </c>
    </row>
    <row r="1953">
      <c r="B1953" s="1">
        <v>4.87375</v>
      </c>
      <c r="C1953" s="1">
        <v>-0.11</v>
      </c>
    </row>
    <row r="1954">
      <c r="B1954" s="1">
        <v>4.87625</v>
      </c>
      <c r="C1954" s="1">
        <v>-0.11</v>
      </c>
    </row>
    <row r="1955">
      <c r="B1955" s="1">
        <v>4.87875</v>
      </c>
      <c r="C1955" s="1">
        <v>-0.11</v>
      </c>
    </row>
    <row r="1956">
      <c r="B1956" s="1">
        <v>4.88125</v>
      </c>
      <c r="C1956" s="1">
        <v>-0.11</v>
      </c>
    </row>
    <row r="1957">
      <c r="B1957" s="1">
        <v>4.88375</v>
      </c>
      <c r="C1957" s="1">
        <v>-0.11</v>
      </c>
    </row>
    <row r="1958">
      <c r="B1958" s="1">
        <v>4.88625</v>
      </c>
      <c r="C1958" s="1">
        <v>-0.2</v>
      </c>
    </row>
    <row r="1959">
      <c r="B1959" s="1">
        <v>4.88875</v>
      </c>
      <c r="C1959" s="1">
        <v>-0.2</v>
      </c>
    </row>
    <row r="1960">
      <c r="B1960" s="1">
        <v>4.89125</v>
      </c>
      <c r="C1960" s="1">
        <v>-0.2</v>
      </c>
    </row>
    <row r="1961">
      <c r="B1961" s="1">
        <v>4.89375</v>
      </c>
      <c r="C1961" s="1">
        <v>-0.2</v>
      </c>
    </row>
    <row r="1962">
      <c r="B1962" s="1">
        <v>4.89625</v>
      </c>
      <c r="C1962" s="1">
        <v>-0.2</v>
      </c>
    </row>
    <row r="1963">
      <c r="B1963" s="1">
        <v>4.89875</v>
      </c>
      <c r="C1963" s="1">
        <v>-0.2</v>
      </c>
    </row>
    <row r="1964">
      <c r="B1964" s="1">
        <v>4.90125</v>
      </c>
      <c r="C1964" s="1">
        <v>-0.11</v>
      </c>
    </row>
    <row r="1965">
      <c r="B1965" s="1">
        <v>4.90375</v>
      </c>
      <c r="C1965" s="1">
        <v>-0.2</v>
      </c>
    </row>
    <row r="1966">
      <c r="B1966" s="1">
        <v>4.90625</v>
      </c>
      <c r="C1966" s="1">
        <v>-0.2</v>
      </c>
    </row>
    <row r="1967">
      <c r="B1967" s="1">
        <v>4.90875</v>
      </c>
      <c r="C1967" s="1">
        <v>-0.11</v>
      </c>
    </row>
    <row r="1968">
      <c r="B1968" s="1">
        <v>4.91125</v>
      </c>
      <c r="C1968" s="1">
        <v>-0.11</v>
      </c>
    </row>
    <row r="1969">
      <c r="B1969" s="1">
        <v>4.91375</v>
      </c>
      <c r="C1969" s="1">
        <v>-0.11</v>
      </c>
    </row>
    <row r="1970">
      <c r="B1970" s="1">
        <v>4.91625</v>
      </c>
      <c r="C1970" s="1">
        <v>-0.2</v>
      </c>
    </row>
    <row r="1971">
      <c r="B1971" s="1">
        <v>4.91875</v>
      </c>
      <c r="C1971" s="1">
        <v>-0.2</v>
      </c>
    </row>
    <row r="1972">
      <c r="B1972" s="1">
        <v>4.92125</v>
      </c>
      <c r="C1972" s="1">
        <v>-0.2</v>
      </c>
    </row>
    <row r="1973">
      <c r="B1973" s="1">
        <v>4.92375</v>
      </c>
      <c r="C1973" s="1">
        <v>-0.2</v>
      </c>
    </row>
    <row r="1974">
      <c r="B1974" s="1">
        <v>4.92625</v>
      </c>
      <c r="C1974" s="1">
        <v>-0.28</v>
      </c>
    </row>
    <row r="1975">
      <c r="B1975" s="1">
        <v>4.92875</v>
      </c>
      <c r="C1975" s="1">
        <v>-0.28</v>
      </c>
    </row>
    <row r="1976">
      <c r="B1976" s="1">
        <v>4.93125</v>
      </c>
      <c r="C1976" s="1">
        <v>-0.2</v>
      </c>
    </row>
    <row r="1977">
      <c r="B1977" s="1">
        <v>4.93375</v>
      </c>
      <c r="C1977" s="1">
        <v>-0.2</v>
      </c>
    </row>
    <row r="1978">
      <c r="B1978" s="1">
        <v>4.93625</v>
      </c>
      <c r="C1978" s="1">
        <v>-0.2</v>
      </c>
    </row>
    <row r="1979">
      <c r="B1979" s="1">
        <v>4.93875</v>
      </c>
      <c r="C1979" s="1">
        <v>-0.2</v>
      </c>
    </row>
    <row r="1980">
      <c r="B1980" s="1">
        <v>4.94125</v>
      </c>
      <c r="C1980" s="1">
        <v>-0.2</v>
      </c>
    </row>
    <row r="1981">
      <c r="B1981" s="1">
        <v>4.94375</v>
      </c>
      <c r="C1981" s="1">
        <v>-0.28</v>
      </c>
    </row>
    <row r="1982">
      <c r="B1982" s="1">
        <v>4.94625</v>
      </c>
      <c r="C1982" s="1">
        <v>-0.2</v>
      </c>
    </row>
    <row r="1983">
      <c r="B1983" s="1">
        <v>4.94875</v>
      </c>
      <c r="C1983" s="1">
        <v>-0.2</v>
      </c>
    </row>
    <row r="1984">
      <c r="B1984" s="1">
        <v>4.95125</v>
      </c>
      <c r="C1984" s="1">
        <v>-0.11</v>
      </c>
    </row>
    <row r="1985">
      <c r="B1985" s="1">
        <v>4.95375</v>
      </c>
      <c r="C1985" s="1">
        <v>-0.11</v>
      </c>
    </row>
    <row r="1986">
      <c r="B1986" s="1">
        <v>4.95625</v>
      </c>
      <c r="C1986" s="1">
        <v>-0.11</v>
      </c>
    </row>
    <row r="1987">
      <c r="B1987" s="1">
        <v>4.95875</v>
      </c>
      <c r="C1987" s="1">
        <v>-0.03</v>
      </c>
    </row>
    <row r="1988">
      <c r="B1988" s="1">
        <v>4.96125</v>
      </c>
      <c r="C1988" s="1">
        <v>-0.03</v>
      </c>
    </row>
    <row r="1989">
      <c r="B1989" s="1">
        <v>4.96375</v>
      </c>
      <c r="C1989" s="1">
        <v>-0.11</v>
      </c>
    </row>
    <row r="1990">
      <c r="B1990" s="1">
        <v>4.96625</v>
      </c>
      <c r="C1990" s="1">
        <v>-0.11</v>
      </c>
    </row>
    <row r="1991">
      <c r="B1991" s="1">
        <v>4.96875</v>
      </c>
      <c r="C1991" s="1">
        <v>-0.11</v>
      </c>
    </row>
    <row r="1992">
      <c r="B1992" s="1">
        <v>4.97125</v>
      </c>
      <c r="C1992" s="1">
        <v>-0.11</v>
      </c>
    </row>
    <row r="1993">
      <c r="B1993" s="1">
        <v>4.97375</v>
      </c>
      <c r="C1993" s="1">
        <v>-0.11</v>
      </c>
    </row>
    <row r="1994">
      <c r="B1994" s="1">
        <v>4.97625</v>
      </c>
      <c r="C1994" s="1">
        <v>-0.11</v>
      </c>
    </row>
    <row r="1995">
      <c r="B1995" s="1">
        <v>4.97875</v>
      </c>
      <c r="C1995" s="1">
        <v>-0.11</v>
      </c>
    </row>
    <row r="1996">
      <c r="B1996" s="1">
        <v>4.98125</v>
      </c>
      <c r="C1996" s="1">
        <v>-0.2</v>
      </c>
    </row>
    <row r="1997">
      <c r="B1997" s="1">
        <v>4.98375</v>
      </c>
      <c r="C1997" s="1">
        <v>-0.2</v>
      </c>
    </row>
    <row r="1998">
      <c r="B1998" s="1">
        <v>4.98625</v>
      </c>
      <c r="C1998" s="1">
        <v>-0.2</v>
      </c>
    </row>
    <row r="1999">
      <c r="B1999" s="1">
        <v>4.98875</v>
      </c>
      <c r="C1999" s="1">
        <v>-0.2</v>
      </c>
    </row>
    <row r="2000">
      <c r="B2000" s="1">
        <v>4.99125</v>
      </c>
      <c r="C2000" s="1">
        <v>-0.2</v>
      </c>
    </row>
    <row r="2001">
      <c r="B2001" s="1">
        <v>4.99375</v>
      </c>
      <c r="C2001" s="1">
        <v>-0.2</v>
      </c>
    </row>
    <row r="2002">
      <c r="B2002" s="1">
        <v>4.99625</v>
      </c>
      <c r="C2002" s="1">
        <v>-0.2</v>
      </c>
    </row>
    <row r="2003">
      <c r="B2003" s="1">
        <v>4.99875</v>
      </c>
      <c r="C2003" s="1">
        <v>-0.2</v>
      </c>
    </row>
    <row r="2004">
      <c r="B2004" s="1">
        <v>5.00125</v>
      </c>
      <c r="C2004" s="1">
        <v>-0.2</v>
      </c>
    </row>
    <row r="2005">
      <c r="B2005" s="1">
        <v>5.00375</v>
      </c>
      <c r="C2005" s="1">
        <v>-0.11</v>
      </c>
    </row>
    <row r="2006">
      <c r="B2006" s="1">
        <v>5.00625</v>
      </c>
      <c r="C2006" s="1">
        <v>-0.2</v>
      </c>
    </row>
    <row r="2007">
      <c r="B2007" s="1">
        <v>5.00875</v>
      </c>
      <c r="C2007" s="1">
        <v>-0.2</v>
      </c>
    </row>
    <row r="2008">
      <c r="B2008" s="1">
        <v>5.01125</v>
      </c>
      <c r="C2008" s="1">
        <v>-0.2</v>
      </c>
    </row>
    <row r="2009">
      <c r="B2009" s="1">
        <v>5.01375</v>
      </c>
      <c r="C2009" s="1">
        <v>-0.2</v>
      </c>
    </row>
    <row r="2010">
      <c r="B2010" s="1">
        <v>5.01625</v>
      </c>
      <c r="C2010" s="1">
        <v>-0.2</v>
      </c>
    </row>
    <row r="2011">
      <c r="B2011" s="1">
        <v>5.01875</v>
      </c>
      <c r="C2011" s="1">
        <v>-0.28</v>
      </c>
    </row>
    <row r="2012">
      <c r="B2012" s="1">
        <v>5.02125</v>
      </c>
      <c r="C2012" s="1">
        <v>-0.2</v>
      </c>
    </row>
    <row r="2013">
      <c r="B2013" s="1">
        <v>5.02375</v>
      </c>
      <c r="C2013" s="1">
        <v>-0.2</v>
      </c>
    </row>
    <row r="2014">
      <c r="B2014" s="1">
        <v>5.02625</v>
      </c>
      <c r="C2014" s="1">
        <v>-0.2</v>
      </c>
    </row>
    <row r="2015">
      <c r="B2015" s="1">
        <v>5.02875</v>
      </c>
      <c r="C2015" s="1">
        <v>-0.28</v>
      </c>
    </row>
    <row r="2016">
      <c r="B2016" s="1">
        <v>5.03125</v>
      </c>
      <c r="C2016" s="1">
        <v>-0.28</v>
      </c>
    </row>
    <row r="2017">
      <c r="B2017" s="1">
        <v>5.03375</v>
      </c>
      <c r="C2017" s="1">
        <v>-0.28</v>
      </c>
    </row>
    <row r="2018">
      <c r="B2018" s="1">
        <v>5.03625</v>
      </c>
      <c r="C2018" s="1">
        <v>-0.28</v>
      </c>
    </row>
    <row r="2019">
      <c r="B2019" s="1">
        <v>5.03875</v>
      </c>
      <c r="C2019" s="1">
        <v>-0.28</v>
      </c>
    </row>
    <row r="2020">
      <c r="B2020" s="1">
        <v>5.04125</v>
      </c>
      <c r="C2020" s="1">
        <v>-0.2</v>
      </c>
    </row>
    <row r="2021">
      <c r="B2021" s="1">
        <v>5.04375</v>
      </c>
      <c r="C2021" s="1">
        <v>-0.2</v>
      </c>
    </row>
    <row r="2022">
      <c r="B2022" s="1">
        <v>5.04625</v>
      </c>
      <c r="C2022" s="1">
        <v>-0.28</v>
      </c>
    </row>
    <row r="2023">
      <c r="B2023" s="1">
        <v>5.04875</v>
      </c>
      <c r="C2023" s="1">
        <v>-0.28</v>
      </c>
    </row>
    <row r="2024">
      <c r="B2024" s="1">
        <v>5.05125</v>
      </c>
      <c r="C2024" s="1">
        <v>-0.28</v>
      </c>
    </row>
    <row r="2025">
      <c r="B2025" s="1">
        <v>5.05375</v>
      </c>
      <c r="C2025" s="1">
        <v>-0.2</v>
      </c>
    </row>
    <row r="2026">
      <c r="B2026" s="1">
        <v>5.05625</v>
      </c>
      <c r="C2026" s="1">
        <v>-0.2</v>
      </c>
    </row>
    <row r="2027">
      <c r="B2027" s="1">
        <v>5.05875</v>
      </c>
      <c r="C2027" s="1">
        <v>-0.2</v>
      </c>
    </row>
    <row r="2028">
      <c r="B2028" s="1">
        <v>5.06125</v>
      </c>
      <c r="C2028" s="1">
        <v>-0.2</v>
      </c>
    </row>
    <row r="2029">
      <c r="B2029" s="1">
        <v>5.06375</v>
      </c>
      <c r="C2029" s="1">
        <v>-0.2</v>
      </c>
    </row>
    <row r="2030">
      <c r="B2030" s="1">
        <v>5.06625</v>
      </c>
      <c r="C2030" s="1">
        <v>-0.2</v>
      </c>
    </row>
    <row r="2031">
      <c r="B2031" s="1">
        <v>5.06875</v>
      </c>
      <c r="C2031" s="1">
        <v>-0.2</v>
      </c>
    </row>
    <row r="2032">
      <c r="B2032" s="1">
        <v>5.07125</v>
      </c>
      <c r="C2032" s="1">
        <v>-0.2</v>
      </c>
    </row>
    <row r="2033">
      <c r="B2033" s="1">
        <v>5.07375</v>
      </c>
      <c r="C2033" s="1">
        <v>-0.2</v>
      </c>
    </row>
    <row r="2034">
      <c r="B2034" s="1">
        <v>5.07625</v>
      </c>
      <c r="C2034" s="1">
        <v>-0.2</v>
      </c>
    </row>
    <row r="2035">
      <c r="B2035" s="1">
        <v>5.07875</v>
      </c>
      <c r="C2035" s="1">
        <v>-0.2</v>
      </c>
    </row>
    <row r="2036">
      <c r="B2036" s="1">
        <v>5.08125</v>
      </c>
      <c r="C2036" s="1">
        <v>-0.2</v>
      </c>
    </row>
    <row r="2037">
      <c r="B2037" s="1">
        <v>5.08375</v>
      </c>
      <c r="C2037" s="1">
        <v>-0.2</v>
      </c>
    </row>
    <row r="2038">
      <c r="B2038" s="1">
        <v>5.08625</v>
      </c>
      <c r="C2038" s="1">
        <v>-0.2</v>
      </c>
    </row>
    <row r="2039">
      <c r="B2039" s="1">
        <v>5.08875</v>
      </c>
      <c r="C2039" s="1">
        <v>-0.2</v>
      </c>
    </row>
    <row r="2040">
      <c r="B2040" s="1">
        <v>5.09125</v>
      </c>
      <c r="C2040" s="1">
        <v>-0.2</v>
      </c>
    </row>
    <row r="2041">
      <c r="B2041" s="1">
        <v>5.09375</v>
      </c>
      <c r="C2041" s="1">
        <v>-0.2</v>
      </c>
    </row>
    <row r="2042">
      <c r="B2042" s="1">
        <v>5.09625</v>
      </c>
      <c r="C2042" s="1">
        <v>-0.2</v>
      </c>
    </row>
    <row r="2043">
      <c r="B2043" s="1">
        <v>5.09875</v>
      </c>
      <c r="C2043" s="1">
        <v>-0.2</v>
      </c>
    </row>
    <row r="2044">
      <c r="B2044" s="1">
        <v>5.10125</v>
      </c>
      <c r="C2044" s="1">
        <v>-0.2</v>
      </c>
    </row>
    <row r="2045">
      <c r="B2045" s="1">
        <v>5.10375</v>
      </c>
      <c r="C2045" s="1">
        <v>-0.2</v>
      </c>
    </row>
    <row r="2046">
      <c r="B2046" s="1">
        <v>5.10625</v>
      </c>
      <c r="C2046" s="1">
        <v>-0.28</v>
      </c>
    </row>
    <row r="2047">
      <c r="B2047" s="1">
        <v>5.10875</v>
      </c>
      <c r="C2047" s="1">
        <v>-0.2</v>
      </c>
    </row>
    <row r="2048">
      <c r="B2048" s="1">
        <v>5.11125</v>
      </c>
      <c r="C2048" s="1">
        <v>-0.2</v>
      </c>
    </row>
    <row r="2049">
      <c r="B2049" s="1">
        <v>5.11375</v>
      </c>
      <c r="C2049" s="1">
        <v>-0.2</v>
      </c>
    </row>
    <row r="2050">
      <c r="B2050" s="1">
        <v>5.11625</v>
      </c>
      <c r="C2050" s="1">
        <v>-0.2</v>
      </c>
    </row>
    <row r="2051">
      <c r="B2051" s="1">
        <v>5.11875</v>
      </c>
      <c r="C2051" s="1">
        <v>-0.2</v>
      </c>
    </row>
    <row r="2052">
      <c r="B2052" s="1">
        <v>5.12125</v>
      </c>
      <c r="C2052" s="1">
        <v>-0.11</v>
      </c>
    </row>
    <row r="2053">
      <c r="B2053" s="1">
        <v>5.12375</v>
      </c>
      <c r="C2053" s="1">
        <v>-0.11</v>
      </c>
    </row>
    <row r="2054">
      <c r="B2054" s="1">
        <v>5.12625</v>
      </c>
      <c r="C2054" s="1">
        <v>-0.11</v>
      </c>
    </row>
    <row r="2055">
      <c r="B2055" s="1">
        <v>5.12875</v>
      </c>
      <c r="C2055" s="1">
        <v>-0.2</v>
      </c>
    </row>
    <row r="2056">
      <c r="B2056" s="1">
        <v>5.13125</v>
      </c>
      <c r="C2056" s="1">
        <v>-0.2</v>
      </c>
    </row>
    <row r="2057">
      <c r="B2057" s="1">
        <v>5.13375</v>
      </c>
      <c r="C2057" s="1">
        <v>-0.11</v>
      </c>
    </row>
    <row r="2058">
      <c r="B2058" s="1">
        <v>5.13625</v>
      </c>
      <c r="C2058" s="1">
        <v>-0.11</v>
      </c>
    </row>
    <row r="2059">
      <c r="B2059" s="1">
        <v>5.13875</v>
      </c>
      <c r="C2059" s="1">
        <v>-0.11</v>
      </c>
    </row>
    <row r="2060">
      <c r="B2060" s="1">
        <v>5.14125</v>
      </c>
      <c r="C2060" s="1">
        <v>-0.11</v>
      </c>
    </row>
    <row r="2061">
      <c r="B2061" s="1">
        <v>5.14375</v>
      </c>
      <c r="C2061" s="1">
        <v>-0.11</v>
      </c>
    </row>
    <row r="2062">
      <c r="B2062" s="1">
        <v>5.14625</v>
      </c>
      <c r="C2062" s="1">
        <v>-0.11</v>
      </c>
    </row>
    <row r="2063">
      <c r="B2063" s="1">
        <v>5.14875</v>
      </c>
      <c r="C2063" s="1">
        <v>-0.2</v>
      </c>
    </row>
    <row r="2064">
      <c r="B2064" s="1">
        <v>5.15125</v>
      </c>
      <c r="C2064" s="1">
        <v>-0.2</v>
      </c>
    </row>
    <row r="2065">
      <c r="B2065" s="1">
        <v>5.15375</v>
      </c>
      <c r="C2065" s="1">
        <v>-0.11</v>
      </c>
    </row>
    <row r="2066">
      <c r="B2066" s="1">
        <v>5.15625</v>
      </c>
      <c r="C2066" s="1">
        <v>-0.11</v>
      </c>
    </row>
    <row r="2067">
      <c r="B2067" s="1">
        <v>5.15875</v>
      </c>
      <c r="C2067" s="1">
        <v>-0.11</v>
      </c>
    </row>
    <row r="2068">
      <c r="B2068" s="1">
        <v>5.16125</v>
      </c>
      <c r="C2068" s="1">
        <v>-0.11</v>
      </c>
    </row>
    <row r="2069">
      <c r="B2069" s="1">
        <v>5.16375</v>
      </c>
      <c r="C2069" s="1">
        <v>-0.2</v>
      </c>
    </row>
    <row r="2070">
      <c r="B2070" s="1">
        <v>5.16625</v>
      </c>
      <c r="C2070" s="1">
        <v>-0.2</v>
      </c>
    </row>
    <row r="2071">
      <c r="B2071" s="1">
        <v>5.16875</v>
      </c>
      <c r="C2071" s="1">
        <v>-0.11</v>
      </c>
    </row>
    <row r="2072">
      <c r="B2072" s="1">
        <v>5.17125</v>
      </c>
      <c r="C2072" s="1">
        <v>-0.11</v>
      </c>
    </row>
    <row r="2073">
      <c r="B2073" s="1">
        <v>5.17375</v>
      </c>
      <c r="C2073" s="1">
        <v>-0.2</v>
      </c>
    </row>
    <row r="2074">
      <c r="B2074" s="1">
        <v>5.17625</v>
      </c>
      <c r="C2074" s="1">
        <v>-0.2</v>
      </c>
    </row>
    <row r="2075">
      <c r="B2075" s="1">
        <v>5.17875</v>
      </c>
      <c r="C2075" s="1">
        <v>-0.11</v>
      </c>
    </row>
    <row r="2076">
      <c r="B2076" s="1">
        <v>5.18125</v>
      </c>
      <c r="C2076" s="1">
        <v>-0.11</v>
      </c>
    </row>
    <row r="2077">
      <c r="B2077" s="1">
        <v>5.18375</v>
      </c>
      <c r="C2077" s="1">
        <v>-0.11</v>
      </c>
    </row>
    <row r="2078">
      <c r="B2078" s="1">
        <v>5.18625</v>
      </c>
      <c r="C2078" s="1">
        <v>-0.11</v>
      </c>
    </row>
    <row r="2079">
      <c r="B2079" s="1">
        <v>5.18875</v>
      </c>
      <c r="C2079" s="1">
        <v>-0.11</v>
      </c>
    </row>
    <row r="2080">
      <c r="B2080" s="1">
        <v>5.19125</v>
      </c>
      <c r="C2080" s="1">
        <v>-0.11</v>
      </c>
    </row>
    <row r="2081">
      <c r="B2081" s="1">
        <v>5.19375</v>
      </c>
      <c r="C2081" s="1">
        <v>-0.11</v>
      </c>
    </row>
    <row r="2082">
      <c r="B2082" s="1">
        <v>5.19625</v>
      </c>
      <c r="C2082" s="1">
        <v>-0.2</v>
      </c>
    </row>
    <row r="2083">
      <c r="B2083" s="1">
        <v>5.19875</v>
      </c>
      <c r="C2083" s="1">
        <v>-0.2</v>
      </c>
    </row>
    <row r="2084">
      <c r="B2084" s="1">
        <v>5.20125</v>
      </c>
      <c r="C2084" s="1">
        <v>-0.2</v>
      </c>
    </row>
    <row r="2085">
      <c r="B2085" s="1">
        <v>5.20375</v>
      </c>
      <c r="C2085" s="1">
        <v>-0.2</v>
      </c>
    </row>
    <row r="2086">
      <c r="B2086" s="1">
        <v>5.20625</v>
      </c>
      <c r="C2086" s="1">
        <v>-0.2</v>
      </c>
    </row>
    <row r="2087">
      <c r="B2087" s="1">
        <v>5.20875</v>
      </c>
      <c r="C2087" s="1">
        <v>-0.11</v>
      </c>
    </row>
    <row r="2088">
      <c r="B2088" s="1">
        <v>5.21125</v>
      </c>
      <c r="C2088" s="1">
        <v>-0.11</v>
      </c>
    </row>
    <row r="2089">
      <c r="B2089" s="1">
        <v>5.21375</v>
      </c>
      <c r="C2089" s="1">
        <v>-0.11</v>
      </c>
    </row>
    <row r="2090">
      <c r="B2090" s="1">
        <v>5.21625</v>
      </c>
      <c r="C2090" s="1">
        <v>-0.11</v>
      </c>
    </row>
    <row r="2091">
      <c r="B2091" s="1">
        <v>5.21875</v>
      </c>
      <c r="C2091" s="1">
        <v>-0.11</v>
      </c>
    </row>
    <row r="2092">
      <c r="B2092" s="1">
        <v>5.22125</v>
      </c>
      <c r="C2092" s="1">
        <v>-0.11</v>
      </c>
    </row>
    <row r="2093">
      <c r="B2093" s="1">
        <v>5.22375</v>
      </c>
      <c r="C2093" s="1">
        <v>-0.11</v>
      </c>
    </row>
    <row r="2094">
      <c r="B2094" s="1">
        <v>5.22625</v>
      </c>
      <c r="C2094" s="1">
        <v>-0.11</v>
      </c>
    </row>
    <row r="2095">
      <c r="B2095" s="1">
        <v>5.22875</v>
      </c>
      <c r="C2095" s="1">
        <v>-0.11</v>
      </c>
    </row>
    <row r="2096">
      <c r="B2096" s="1">
        <v>5.23125</v>
      </c>
      <c r="C2096" s="1">
        <v>-0.11</v>
      </c>
    </row>
    <row r="2097">
      <c r="B2097" s="1">
        <v>5.23375</v>
      </c>
      <c r="C2097" s="1">
        <v>-0.2</v>
      </c>
    </row>
    <row r="2098">
      <c r="B2098" s="1">
        <v>5.23625</v>
      </c>
      <c r="C2098" s="1">
        <v>-0.2</v>
      </c>
    </row>
    <row r="2099">
      <c r="B2099" s="1">
        <v>5.23875</v>
      </c>
      <c r="C2099" s="1">
        <v>-0.2</v>
      </c>
    </row>
    <row r="2100">
      <c r="B2100" s="1">
        <v>5.24125</v>
      </c>
      <c r="C2100" s="1">
        <v>-0.2</v>
      </c>
    </row>
    <row r="2101">
      <c r="B2101" s="1">
        <v>5.24375</v>
      </c>
      <c r="C2101" s="1">
        <v>-0.11</v>
      </c>
    </row>
    <row r="2102">
      <c r="B2102" s="1">
        <v>5.24625</v>
      </c>
      <c r="C2102" s="1">
        <v>-0.11</v>
      </c>
    </row>
    <row r="2103">
      <c r="B2103" s="1">
        <v>5.24875</v>
      </c>
      <c r="C2103" s="1">
        <v>-0.11</v>
      </c>
    </row>
    <row r="2104">
      <c r="B2104" s="1">
        <v>5.25125</v>
      </c>
      <c r="C2104" s="1">
        <v>-0.11</v>
      </c>
    </row>
    <row r="2105">
      <c r="B2105" s="1">
        <v>5.25375</v>
      </c>
      <c r="C2105" s="1">
        <v>-0.11</v>
      </c>
    </row>
    <row r="2106">
      <c r="B2106" s="1">
        <v>5.25625</v>
      </c>
      <c r="C2106" s="1">
        <v>-0.11</v>
      </c>
    </row>
    <row r="2107">
      <c r="B2107" s="1">
        <v>5.25875</v>
      </c>
      <c r="C2107" s="1">
        <v>-0.11</v>
      </c>
    </row>
    <row r="2108">
      <c r="B2108" s="1">
        <v>5.26125</v>
      </c>
      <c r="C2108" s="1">
        <v>-0.11</v>
      </c>
    </row>
    <row r="2109">
      <c r="B2109" s="1">
        <v>5.26375</v>
      </c>
      <c r="C2109" s="1">
        <v>-0.11</v>
      </c>
    </row>
    <row r="2110">
      <c r="B2110" s="1">
        <v>5.26625</v>
      </c>
      <c r="C2110" s="1">
        <v>-0.11</v>
      </c>
    </row>
    <row r="2111">
      <c r="B2111" s="1">
        <v>5.26875</v>
      </c>
      <c r="C2111" s="1">
        <v>-0.2</v>
      </c>
    </row>
    <row r="2112">
      <c r="B2112" s="1">
        <v>5.27125</v>
      </c>
      <c r="C2112" s="1">
        <v>-0.2</v>
      </c>
    </row>
    <row r="2113">
      <c r="B2113" s="1">
        <v>5.27375</v>
      </c>
      <c r="C2113" s="1">
        <v>-0.2</v>
      </c>
    </row>
    <row r="2114">
      <c r="B2114" s="1">
        <v>5.27625</v>
      </c>
      <c r="C2114" s="1">
        <v>-0.2</v>
      </c>
    </row>
    <row r="2115">
      <c r="B2115" s="1">
        <v>5.27875</v>
      </c>
      <c r="C2115" s="1">
        <v>-0.2</v>
      </c>
    </row>
    <row r="2116">
      <c r="B2116" s="1">
        <v>5.28125</v>
      </c>
      <c r="C2116" s="1">
        <v>-0.2</v>
      </c>
    </row>
    <row r="2117">
      <c r="B2117" s="1">
        <v>5.28375</v>
      </c>
      <c r="C2117" s="1">
        <v>-0.2</v>
      </c>
    </row>
    <row r="2118">
      <c r="B2118" s="1">
        <v>5.28625</v>
      </c>
      <c r="C2118" s="1">
        <v>-0.2</v>
      </c>
    </row>
    <row r="2119">
      <c r="B2119" s="1">
        <v>5.28875</v>
      </c>
      <c r="C2119" s="1">
        <v>-0.2</v>
      </c>
    </row>
    <row r="2120">
      <c r="B2120" s="1">
        <v>5.29125</v>
      </c>
      <c r="C2120" s="1">
        <v>-0.2</v>
      </c>
    </row>
    <row r="2121">
      <c r="B2121" s="1">
        <v>5.29375</v>
      </c>
      <c r="C2121" s="1">
        <v>-0.2</v>
      </c>
    </row>
    <row r="2122">
      <c r="B2122" s="1">
        <v>5.29625</v>
      </c>
      <c r="C2122" s="1">
        <v>-0.2</v>
      </c>
    </row>
    <row r="2123">
      <c r="B2123" s="1">
        <v>5.29875</v>
      </c>
      <c r="C2123" s="1">
        <v>-0.2</v>
      </c>
    </row>
    <row r="2124">
      <c r="B2124" s="1">
        <v>5.30125</v>
      </c>
      <c r="C2124" s="1">
        <v>-0.2</v>
      </c>
    </row>
    <row r="2125">
      <c r="B2125" s="1">
        <v>5.30375</v>
      </c>
      <c r="C2125" s="1">
        <v>-0.2</v>
      </c>
    </row>
    <row r="2126">
      <c r="B2126" s="1">
        <v>5.30625</v>
      </c>
      <c r="C2126" s="1">
        <v>-0.2</v>
      </c>
    </row>
    <row r="2127">
      <c r="B2127" s="1">
        <v>5.30875</v>
      </c>
      <c r="C2127" s="1">
        <v>-0.2</v>
      </c>
    </row>
    <row r="2128">
      <c r="B2128" s="1">
        <v>5.31125</v>
      </c>
      <c r="C2128" s="1">
        <v>-0.11</v>
      </c>
    </row>
    <row r="2129">
      <c r="B2129" s="1">
        <v>5.31375</v>
      </c>
      <c r="C2129" s="1">
        <v>-0.11</v>
      </c>
    </row>
    <row r="2130">
      <c r="B2130" s="1">
        <v>5.31625</v>
      </c>
      <c r="C2130" s="1">
        <v>-0.11</v>
      </c>
    </row>
    <row r="2131">
      <c r="B2131" s="1">
        <v>5.31875</v>
      </c>
      <c r="C2131" s="1">
        <v>-0.11</v>
      </c>
    </row>
    <row r="2132">
      <c r="B2132" s="1">
        <v>5.32125</v>
      </c>
      <c r="C2132" s="1">
        <v>-0.2</v>
      </c>
    </row>
    <row r="2133">
      <c r="B2133" s="1">
        <v>5.32375</v>
      </c>
      <c r="C2133" s="1">
        <v>-0.2</v>
      </c>
    </row>
    <row r="2134">
      <c r="B2134" s="1">
        <v>5.32625</v>
      </c>
      <c r="C2134" s="1">
        <v>-0.2</v>
      </c>
    </row>
    <row r="2135">
      <c r="B2135" s="1">
        <v>5.32875</v>
      </c>
      <c r="C2135" s="1">
        <v>-0.11</v>
      </c>
    </row>
    <row r="2136">
      <c r="B2136" s="1">
        <v>5.33125</v>
      </c>
      <c r="C2136" s="1">
        <v>-0.11</v>
      </c>
    </row>
    <row r="2137">
      <c r="B2137" s="1">
        <v>5.33375</v>
      </c>
      <c r="C2137" s="1">
        <v>-0.11</v>
      </c>
    </row>
    <row r="2138">
      <c r="B2138" s="1">
        <v>5.33625</v>
      </c>
      <c r="C2138" s="1">
        <v>-0.11</v>
      </c>
    </row>
    <row r="2139">
      <c r="B2139" s="1">
        <v>5.33875</v>
      </c>
      <c r="C2139" s="1">
        <v>-0.11</v>
      </c>
    </row>
    <row r="2140">
      <c r="B2140" s="1">
        <v>5.34125</v>
      </c>
      <c r="C2140" s="1">
        <v>-0.11</v>
      </c>
    </row>
    <row r="2141">
      <c r="B2141" s="1">
        <v>5.34375</v>
      </c>
      <c r="C2141" s="1">
        <v>-0.11</v>
      </c>
    </row>
    <row r="2142">
      <c r="B2142" s="1">
        <v>5.34625</v>
      </c>
      <c r="C2142" s="1">
        <v>-0.11</v>
      </c>
    </row>
    <row r="2143">
      <c r="B2143" s="1">
        <v>5.34875</v>
      </c>
      <c r="C2143" s="1">
        <v>-0.11</v>
      </c>
    </row>
    <row r="2144">
      <c r="B2144" s="1">
        <v>5.35125</v>
      </c>
      <c r="C2144" s="1">
        <v>-0.11</v>
      </c>
    </row>
    <row r="2145">
      <c r="B2145" s="1">
        <v>5.35375</v>
      </c>
      <c r="C2145" s="1">
        <v>-0.2</v>
      </c>
    </row>
    <row r="2146">
      <c r="B2146" s="1">
        <v>5.35625</v>
      </c>
      <c r="C2146" s="1">
        <v>-0.2</v>
      </c>
    </row>
    <row r="2147">
      <c r="B2147" s="1">
        <v>5.35875</v>
      </c>
      <c r="C2147" s="1">
        <v>-0.2</v>
      </c>
    </row>
    <row r="2148">
      <c r="B2148" s="1">
        <v>5.36125</v>
      </c>
      <c r="C2148" s="1">
        <v>-0.2</v>
      </c>
    </row>
    <row r="2149">
      <c r="B2149" s="1">
        <v>5.36375</v>
      </c>
      <c r="C2149" s="1">
        <v>-0.11</v>
      </c>
    </row>
    <row r="2150">
      <c r="B2150" s="1">
        <v>5.36625</v>
      </c>
      <c r="C2150" s="1">
        <v>-0.2</v>
      </c>
    </row>
    <row r="2151">
      <c r="B2151" s="1">
        <v>5.36875</v>
      </c>
      <c r="C2151" s="1">
        <v>-0.11</v>
      </c>
    </row>
    <row r="2152">
      <c r="B2152" s="1">
        <v>5.37125</v>
      </c>
      <c r="C2152" s="1">
        <v>-0.2</v>
      </c>
    </row>
    <row r="2153">
      <c r="B2153" s="1">
        <v>5.37375</v>
      </c>
      <c r="C2153" s="1">
        <v>-0.11</v>
      </c>
    </row>
    <row r="2154">
      <c r="B2154" s="1">
        <v>5.37625</v>
      </c>
      <c r="C2154" s="1">
        <v>-0.11</v>
      </c>
    </row>
    <row r="2155">
      <c r="B2155" s="1">
        <v>5.37875</v>
      </c>
      <c r="C2155" s="1">
        <v>-0.11</v>
      </c>
    </row>
    <row r="2156">
      <c r="B2156" s="1">
        <v>5.38125</v>
      </c>
      <c r="C2156" s="1">
        <v>-0.11</v>
      </c>
    </row>
    <row r="2157">
      <c r="B2157" s="1">
        <v>5.38375</v>
      </c>
      <c r="C2157" s="1">
        <v>-0.11</v>
      </c>
    </row>
    <row r="2158">
      <c r="B2158" s="1">
        <v>5.38625</v>
      </c>
      <c r="C2158" s="1">
        <v>-0.11</v>
      </c>
    </row>
    <row r="2159">
      <c r="B2159" s="1">
        <v>5.38875</v>
      </c>
      <c r="C2159" s="1">
        <v>-0.11</v>
      </c>
    </row>
    <row r="2160">
      <c r="B2160" s="1">
        <v>5.39125</v>
      </c>
      <c r="C2160" s="1">
        <v>-0.11</v>
      </c>
    </row>
    <row r="2161">
      <c r="B2161" s="1">
        <v>5.39375</v>
      </c>
      <c r="C2161" s="1">
        <v>-0.11</v>
      </c>
    </row>
    <row r="2162">
      <c r="B2162" s="1">
        <v>5.39625</v>
      </c>
      <c r="C2162" s="1">
        <v>-0.11</v>
      </c>
    </row>
    <row r="2163">
      <c r="B2163" s="1">
        <v>5.39875</v>
      </c>
      <c r="C2163" s="1">
        <v>-0.11</v>
      </c>
    </row>
    <row r="2164">
      <c r="B2164" s="1">
        <v>5.40125</v>
      </c>
      <c r="C2164" s="1">
        <v>-0.11</v>
      </c>
    </row>
    <row r="2165">
      <c r="B2165" s="1">
        <v>5.40375</v>
      </c>
      <c r="C2165" s="1">
        <v>-0.11</v>
      </c>
    </row>
    <row r="2166">
      <c r="B2166" s="1">
        <v>5.40625</v>
      </c>
      <c r="C2166" s="1">
        <v>-0.11</v>
      </c>
    </row>
    <row r="2167">
      <c r="B2167" s="1">
        <v>5.40875</v>
      </c>
      <c r="C2167" s="1">
        <v>-0.11</v>
      </c>
    </row>
    <row r="2168">
      <c r="B2168" s="1">
        <v>5.41125</v>
      </c>
      <c r="C2168" s="1">
        <v>-0.11</v>
      </c>
    </row>
    <row r="2169">
      <c r="B2169" s="1">
        <v>5.41375</v>
      </c>
      <c r="C2169" s="1">
        <v>-0.11</v>
      </c>
    </row>
    <row r="2170">
      <c r="B2170" s="1">
        <v>5.41625</v>
      </c>
      <c r="C2170" s="1">
        <v>-0.11</v>
      </c>
    </row>
    <row r="2171">
      <c r="B2171" s="1">
        <v>5.41875</v>
      </c>
      <c r="C2171" s="1">
        <v>-0.11</v>
      </c>
    </row>
    <row r="2172">
      <c r="B2172" s="1">
        <v>5.42125</v>
      </c>
      <c r="C2172" s="1">
        <v>-0.11</v>
      </c>
    </row>
    <row r="2173">
      <c r="B2173" s="1">
        <v>5.42375</v>
      </c>
      <c r="C2173" s="1">
        <v>-0.11</v>
      </c>
    </row>
    <row r="2174">
      <c r="B2174" s="1">
        <v>5.42625</v>
      </c>
      <c r="C2174" s="1">
        <v>-0.11</v>
      </c>
    </row>
    <row r="2175">
      <c r="B2175" s="1">
        <v>5.42875</v>
      </c>
      <c r="C2175" s="1">
        <v>-0.2</v>
      </c>
    </row>
    <row r="2176">
      <c r="B2176" s="1">
        <v>5.43125</v>
      </c>
      <c r="C2176" s="1">
        <v>-0.11</v>
      </c>
    </row>
    <row r="2177">
      <c r="B2177" s="1">
        <v>5.43375</v>
      </c>
      <c r="C2177" s="1">
        <v>-0.2</v>
      </c>
    </row>
    <row r="2178">
      <c r="B2178" s="1">
        <v>5.43625</v>
      </c>
      <c r="C2178" s="1">
        <v>-0.11</v>
      </c>
    </row>
    <row r="2179">
      <c r="B2179" s="1">
        <v>5.43875</v>
      </c>
      <c r="C2179" s="1">
        <v>-0.11</v>
      </c>
    </row>
    <row r="2180">
      <c r="B2180" s="1">
        <v>5.44125</v>
      </c>
      <c r="C2180" s="1">
        <v>-0.2</v>
      </c>
    </row>
    <row r="2181">
      <c r="B2181" s="1">
        <v>5.44375</v>
      </c>
      <c r="C2181" s="1">
        <v>-0.11</v>
      </c>
    </row>
    <row r="2182">
      <c r="B2182" s="1">
        <v>5.44625</v>
      </c>
      <c r="C2182" s="1">
        <v>-0.11</v>
      </c>
    </row>
    <row r="2183">
      <c r="B2183" s="1">
        <v>5.44875</v>
      </c>
      <c r="C2183" s="1">
        <v>-0.03</v>
      </c>
    </row>
    <row r="2184">
      <c r="B2184" s="1">
        <v>5.45125</v>
      </c>
      <c r="C2184" s="1">
        <v>-0.03</v>
      </c>
    </row>
    <row r="2185">
      <c r="B2185" s="1">
        <v>5.45375</v>
      </c>
      <c r="C2185" s="1">
        <v>-0.11</v>
      </c>
    </row>
    <row r="2186">
      <c r="B2186" s="1">
        <v>5.45625</v>
      </c>
      <c r="C2186" s="1">
        <v>-0.11</v>
      </c>
    </row>
    <row r="2187">
      <c r="B2187" s="1">
        <v>5.45875</v>
      </c>
      <c r="C2187" s="1">
        <v>-0.11</v>
      </c>
    </row>
    <row r="2188">
      <c r="B2188" s="1">
        <v>5.46125</v>
      </c>
      <c r="C2188" s="1">
        <v>-0.11</v>
      </c>
    </row>
    <row r="2189">
      <c r="B2189" s="1">
        <v>5.46375</v>
      </c>
      <c r="C2189" s="1">
        <v>-0.11</v>
      </c>
    </row>
    <row r="2190">
      <c r="B2190" s="1">
        <v>5.46625</v>
      </c>
      <c r="C2190" s="1">
        <v>-0.11</v>
      </c>
    </row>
    <row r="2191">
      <c r="B2191" s="1">
        <v>5.46875</v>
      </c>
      <c r="C2191" s="1">
        <v>-0.11</v>
      </c>
    </row>
    <row r="2192">
      <c r="B2192" s="1">
        <v>5.47125</v>
      </c>
      <c r="C2192" s="1">
        <v>-0.2</v>
      </c>
    </row>
    <row r="2193">
      <c r="B2193" s="1">
        <v>5.47375</v>
      </c>
      <c r="C2193" s="1">
        <v>-0.2</v>
      </c>
    </row>
    <row r="2194">
      <c r="B2194" s="1">
        <v>5.47625</v>
      </c>
      <c r="C2194" s="1">
        <v>-0.2</v>
      </c>
    </row>
    <row r="2195">
      <c r="B2195" s="1">
        <v>5.47875</v>
      </c>
      <c r="C2195" s="1">
        <v>-0.2</v>
      </c>
    </row>
    <row r="2196">
      <c r="B2196" s="1">
        <v>5.48125</v>
      </c>
      <c r="C2196" s="1">
        <v>-0.2</v>
      </c>
    </row>
    <row r="2197">
      <c r="B2197" s="1">
        <v>5.48375</v>
      </c>
      <c r="C2197" s="1">
        <v>-0.2</v>
      </c>
    </row>
    <row r="2198">
      <c r="B2198" s="1">
        <v>5.48625</v>
      </c>
      <c r="C2198" s="1">
        <v>-0.2</v>
      </c>
    </row>
    <row r="2199">
      <c r="B2199" s="1">
        <v>5.48875</v>
      </c>
      <c r="C2199" s="1">
        <v>-0.2</v>
      </c>
    </row>
    <row r="2200">
      <c r="B2200" s="1">
        <v>5.49125</v>
      </c>
      <c r="C2200" s="1">
        <v>-0.2</v>
      </c>
    </row>
    <row r="2201">
      <c r="B2201" s="1">
        <v>5.49375</v>
      </c>
      <c r="C2201" s="1">
        <v>-0.2</v>
      </c>
    </row>
    <row r="2202">
      <c r="B2202" s="1">
        <v>5.49625</v>
      </c>
      <c r="C2202" s="1">
        <v>-0.2</v>
      </c>
    </row>
    <row r="2203">
      <c r="B2203" s="1">
        <v>5.49875</v>
      </c>
      <c r="C2203" s="1">
        <v>-0.2</v>
      </c>
    </row>
    <row r="2204">
      <c r="B2204" s="1">
        <v>5.50125</v>
      </c>
      <c r="C2204" s="1">
        <v>-0.11</v>
      </c>
    </row>
    <row r="2205">
      <c r="B2205" s="1">
        <v>5.50375</v>
      </c>
      <c r="C2205" s="1">
        <v>-0.11</v>
      </c>
    </row>
    <row r="2206">
      <c r="B2206" s="1">
        <v>5.50625</v>
      </c>
      <c r="C2206" s="1">
        <v>-0.11</v>
      </c>
    </row>
    <row r="2207">
      <c r="B2207" s="1">
        <v>5.50875</v>
      </c>
      <c r="C2207" s="1">
        <v>-0.2</v>
      </c>
    </row>
    <row r="2208">
      <c r="B2208" s="1">
        <v>5.51125</v>
      </c>
      <c r="C2208" s="1">
        <v>-0.11</v>
      </c>
    </row>
    <row r="2209">
      <c r="B2209" s="1">
        <v>5.51375</v>
      </c>
      <c r="C2209" s="1">
        <v>-0.11</v>
      </c>
    </row>
    <row r="2210">
      <c r="B2210" s="1">
        <v>5.51625</v>
      </c>
      <c r="C2210" s="1">
        <v>-0.2</v>
      </c>
    </row>
    <row r="2211">
      <c r="B2211" s="1">
        <v>5.51875</v>
      </c>
      <c r="C2211" s="1">
        <v>-0.2</v>
      </c>
    </row>
    <row r="2212">
      <c r="B2212" s="1">
        <v>5.52125</v>
      </c>
      <c r="C2212" s="1">
        <v>-0.2</v>
      </c>
    </row>
    <row r="2213">
      <c r="B2213" s="1">
        <v>5.52375</v>
      </c>
      <c r="C2213" s="1">
        <v>-0.2</v>
      </c>
    </row>
    <row r="2214">
      <c r="B2214" s="1">
        <v>5.52625</v>
      </c>
      <c r="C2214" s="1">
        <v>-0.2</v>
      </c>
    </row>
    <row r="2215">
      <c r="B2215" s="1">
        <v>5.52875</v>
      </c>
      <c r="C2215" s="1">
        <v>-0.2</v>
      </c>
    </row>
    <row r="2216">
      <c r="B2216" s="1">
        <v>5.53125</v>
      </c>
      <c r="C2216" s="1">
        <v>-0.2</v>
      </c>
    </row>
    <row r="2217">
      <c r="B2217" s="1">
        <v>5.53375</v>
      </c>
      <c r="C2217" s="1">
        <v>-0.2</v>
      </c>
    </row>
    <row r="2218">
      <c r="B2218" s="1">
        <v>5.53625</v>
      </c>
      <c r="C2218" s="1">
        <v>-0.2</v>
      </c>
    </row>
    <row r="2219">
      <c r="B2219" s="1">
        <v>5.53875</v>
      </c>
      <c r="C2219" s="1">
        <v>-0.2</v>
      </c>
    </row>
    <row r="2220">
      <c r="B2220" s="1">
        <v>5.54125</v>
      </c>
      <c r="C2220" s="1">
        <v>-0.11</v>
      </c>
    </row>
    <row r="2221">
      <c r="B2221" s="1">
        <v>5.54375</v>
      </c>
      <c r="C2221" s="1">
        <v>-0.2</v>
      </c>
    </row>
    <row r="2222">
      <c r="B2222" s="1">
        <v>5.54625</v>
      </c>
      <c r="C2222" s="1">
        <v>-0.11</v>
      </c>
    </row>
    <row r="2223">
      <c r="B2223" s="1">
        <v>5.54875</v>
      </c>
      <c r="C2223" s="1">
        <v>-0.2</v>
      </c>
    </row>
    <row r="2224">
      <c r="B2224" s="1">
        <v>5.55125</v>
      </c>
      <c r="C2224" s="1">
        <v>-0.2</v>
      </c>
    </row>
    <row r="2225">
      <c r="B2225" s="1">
        <v>5.55375</v>
      </c>
      <c r="C2225" s="1">
        <v>-0.2</v>
      </c>
    </row>
    <row r="2226">
      <c r="B2226" s="1">
        <v>5.55625</v>
      </c>
      <c r="C2226" s="1">
        <v>-0.2</v>
      </c>
    </row>
    <row r="2227">
      <c r="B2227" s="1">
        <v>5.55875</v>
      </c>
      <c r="C2227" s="1">
        <v>-0.11</v>
      </c>
    </row>
    <row r="2228">
      <c r="B2228" s="1">
        <v>5.56125</v>
      </c>
      <c r="C2228" s="1">
        <v>-0.2</v>
      </c>
    </row>
    <row r="2229">
      <c r="B2229" s="1">
        <v>5.56375</v>
      </c>
      <c r="C2229" s="1">
        <v>-0.2</v>
      </c>
    </row>
    <row r="2230">
      <c r="B2230" s="1">
        <v>5.56625</v>
      </c>
      <c r="C2230" s="1">
        <v>-0.2</v>
      </c>
    </row>
    <row r="2231">
      <c r="B2231" s="1">
        <v>5.56875</v>
      </c>
      <c r="C2231" s="1">
        <v>-0.2</v>
      </c>
    </row>
    <row r="2232">
      <c r="B2232" s="1">
        <v>5.57125</v>
      </c>
      <c r="C2232" s="1">
        <v>-0.2</v>
      </c>
    </row>
    <row r="2233">
      <c r="B2233" s="1">
        <v>5.57375</v>
      </c>
      <c r="C2233" s="1">
        <v>-0.2</v>
      </c>
    </row>
    <row r="2234">
      <c r="B2234" s="1">
        <v>5.57625</v>
      </c>
      <c r="C2234" s="1">
        <v>-0.2</v>
      </c>
    </row>
    <row r="2235">
      <c r="B2235" s="1">
        <v>5.57875</v>
      </c>
      <c r="C2235" s="1">
        <v>-0.2</v>
      </c>
    </row>
    <row r="2236">
      <c r="B2236" s="1">
        <v>5.58125</v>
      </c>
      <c r="C2236" s="1">
        <v>-0.2</v>
      </c>
    </row>
    <row r="2237">
      <c r="B2237" s="1">
        <v>5.58375</v>
      </c>
      <c r="C2237" s="1">
        <v>-0.28</v>
      </c>
    </row>
    <row r="2238">
      <c r="B2238" s="1">
        <v>5.58625</v>
      </c>
      <c r="C2238" s="1">
        <v>-0.2</v>
      </c>
    </row>
    <row r="2239">
      <c r="B2239" s="1">
        <v>5.58875</v>
      </c>
      <c r="C2239" s="1">
        <v>-0.2</v>
      </c>
    </row>
    <row r="2240">
      <c r="B2240" s="1">
        <v>5.59125</v>
      </c>
      <c r="C2240" s="1">
        <v>-0.2</v>
      </c>
    </row>
    <row r="2241">
      <c r="B2241" s="1">
        <v>5.59375</v>
      </c>
      <c r="C2241" s="1">
        <v>-0.2</v>
      </c>
    </row>
    <row r="2242">
      <c r="B2242" s="1">
        <v>5.59625</v>
      </c>
      <c r="C2242" s="1">
        <v>-0.2</v>
      </c>
    </row>
    <row r="2243">
      <c r="B2243" s="1">
        <v>5.59875</v>
      </c>
      <c r="C2243" s="1">
        <v>-0.2</v>
      </c>
    </row>
    <row r="2244">
      <c r="B2244" s="1">
        <v>5.60125</v>
      </c>
      <c r="C2244" s="1">
        <v>-0.2</v>
      </c>
    </row>
    <row r="2245">
      <c r="B2245" s="1">
        <v>5.60375</v>
      </c>
      <c r="C2245" s="1">
        <v>-0.2</v>
      </c>
    </row>
    <row r="2246">
      <c r="B2246" s="1">
        <v>5.60625</v>
      </c>
      <c r="C2246" s="1">
        <v>-0.2</v>
      </c>
    </row>
    <row r="2247">
      <c r="B2247" s="1">
        <v>5.60875</v>
      </c>
      <c r="C2247" s="1">
        <v>-0.2</v>
      </c>
    </row>
    <row r="2248">
      <c r="B2248" s="1">
        <v>5.61125</v>
      </c>
      <c r="C2248" s="1">
        <v>-0.2</v>
      </c>
    </row>
    <row r="2249">
      <c r="B2249" s="1">
        <v>5.61375</v>
      </c>
      <c r="C2249" s="1">
        <v>-0.2</v>
      </c>
    </row>
    <row r="2250">
      <c r="B2250" s="1">
        <v>5.61625</v>
      </c>
      <c r="C2250" s="1">
        <v>-0.2</v>
      </c>
    </row>
    <row r="2251">
      <c r="B2251" s="1">
        <v>5.61875</v>
      </c>
      <c r="C2251" s="1">
        <v>-0.2</v>
      </c>
    </row>
    <row r="2252">
      <c r="B2252" s="1">
        <v>5.62125</v>
      </c>
      <c r="C2252" s="1">
        <v>-0.2</v>
      </c>
    </row>
    <row r="2253">
      <c r="B2253" s="1">
        <v>5.62375</v>
      </c>
      <c r="C2253" s="1">
        <v>-0.2</v>
      </c>
    </row>
    <row r="2254">
      <c r="B2254" s="1">
        <v>5.62625</v>
      </c>
      <c r="C2254" s="1">
        <v>-0.2</v>
      </c>
    </row>
    <row r="2255">
      <c r="B2255" s="1">
        <v>5.62875</v>
      </c>
      <c r="C2255" s="1">
        <v>-0.2</v>
      </c>
    </row>
    <row r="2256">
      <c r="B2256" s="1">
        <v>5.63125</v>
      </c>
      <c r="C2256" s="1">
        <v>-0.2</v>
      </c>
    </row>
    <row r="2257">
      <c r="B2257" s="1">
        <v>5.63375</v>
      </c>
      <c r="C2257" s="1">
        <v>-0.28</v>
      </c>
    </row>
    <row r="2258">
      <c r="B2258" s="1">
        <v>5.63625</v>
      </c>
      <c r="C2258" s="1">
        <v>-0.28</v>
      </c>
    </row>
    <row r="2259">
      <c r="B2259" s="1">
        <v>5.63875</v>
      </c>
      <c r="C2259" s="1">
        <v>-0.28</v>
      </c>
    </row>
    <row r="2260">
      <c r="B2260" s="1">
        <v>5.64125</v>
      </c>
      <c r="C2260" s="1">
        <v>-0.2</v>
      </c>
    </row>
    <row r="2261">
      <c r="B2261" s="1">
        <v>5.64375</v>
      </c>
      <c r="C2261" s="1">
        <v>-0.2</v>
      </c>
    </row>
    <row r="2262">
      <c r="B2262" s="1">
        <v>5.64625</v>
      </c>
      <c r="C2262" s="1">
        <v>-0.11</v>
      </c>
    </row>
    <row r="2263">
      <c r="B2263" s="1">
        <v>5.64875</v>
      </c>
      <c r="C2263" s="1">
        <v>-0.2</v>
      </c>
    </row>
    <row r="2264">
      <c r="B2264" s="1">
        <v>5.65125</v>
      </c>
      <c r="C2264" s="1">
        <v>-0.2</v>
      </c>
    </row>
    <row r="2265">
      <c r="B2265" s="1">
        <v>5.65375</v>
      </c>
      <c r="C2265" s="1">
        <v>-0.2</v>
      </c>
    </row>
    <row r="2266">
      <c r="B2266" s="1">
        <v>5.65625</v>
      </c>
      <c r="C2266" s="1">
        <v>-0.2</v>
      </c>
    </row>
    <row r="2267">
      <c r="B2267" s="1">
        <v>5.65875</v>
      </c>
      <c r="C2267" s="1">
        <v>-0.2</v>
      </c>
    </row>
    <row r="2268">
      <c r="B2268" s="1">
        <v>5.66125</v>
      </c>
      <c r="C2268" s="1">
        <v>-0.2</v>
      </c>
    </row>
    <row r="2269">
      <c r="B2269" s="1">
        <v>5.66375</v>
      </c>
      <c r="C2269" s="1">
        <v>-0.2</v>
      </c>
    </row>
    <row r="2270">
      <c r="B2270" s="1">
        <v>5.66625</v>
      </c>
      <c r="C2270" s="1">
        <v>-0.2</v>
      </c>
    </row>
    <row r="2271">
      <c r="B2271" s="1">
        <v>5.66875</v>
      </c>
      <c r="C2271" s="1">
        <v>-0.2</v>
      </c>
    </row>
    <row r="2272">
      <c r="B2272" s="1">
        <v>5.67125</v>
      </c>
      <c r="C2272" s="1">
        <v>-0.2</v>
      </c>
    </row>
    <row r="2273">
      <c r="B2273" s="1">
        <v>5.67375</v>
      </c>
      <c r="C2273" s="1">
        <v>-0.2</v>
      </c>
    </row>
    <row r="2274">
      <c r="B2274" s="1">
        <v>5.67625</v>
      </c>
      <c r="C2274" s="1">
        <v>-0.2</v>
      </c>
    </row>
    <row r="2275">
      <c r="B2275" s="1">
        <v>5.67875</v>
      </c>
      <c r="C2275" s="1">
        <v>-0.2</v>
      </c>
    </row>
    <row r="2276">
      <c r="B2276" s="1">
        <v>5.68125</v>
      </c>
      <c r="C2276" s="1">
        <v>-0.2</v>
      </c>
    </row>
    <row r="2277">
      <c r="B2277" s="1">
        <v>5.68375</v>
      </c>
      <c r="C2277" s="1">
        <v>-0.11</v>
      </c>
    </row>
    <row r="2278">
      <c r="B2278" s="1">
        <v>5.68625</v>
      </c>
      <c r="C2278" s="1">
        <v>-0.11</v>
      </c>
    </row>
    <row r="2279">
      <c r="B2279" s="1">
        <v>5.68875</v>
      </c>
      <c r="C2279" s="1">
        <v>-0.11</v>
      </c>
    </row>
    <row r="2280">
      <c r="B2280" s="1">
        <v>5.69125</v>
      </c>
      <c r="C2280" s="1">
        <v>-0.11</v>
      </c>
    </row>
    <row r="2281">
      <c r="B2281" s="1">
        <v>5.69375</v>
      </c>
      <c r="C2281" s="1">
        <v>-0.11</v>
      </c>
    </row>
    <row r="2282">
      <c r="B2282" s="1">
        <v>5.69625</v>
      </c>
      <c r="C2282" s="1">
        <v>-0.03</v>
      </c>
    </row>
    <row r="2283">
      <c r="B2283" s="1">
        <v>5.69875</v>
      </c>
      <c r="C2283" s="1">
        <v>-0.03</v>
      </c>
    </row>
    <row r="2284">
      <c r="B2284" s="1">
        <v>5.70125</v>
      </c>
      <c r="C2284" s="1">
        <v>-0.11</v>
      </c>
    </row>
    <row r="2285">
      <c r="B2285" s="1">
        <v>5.70375</v>
      </c>
      <c r="C2285" s="1">
        <v>-0.11</v>
      </c>
    </row>
    <row r="2286">
      <c r="B2286" s="1">
        <v>5.70625</v>
      </c>
      <c r="C2286" s="1">
        <v>-0.11</v>
      </c>
    </row>
    <row r="2287">
      <c r="B2287" s="1">
        <v>5.70875</v>
      </c>
      <c r="C2287" s="1">
        <v>-0.2</v>
      </c>
    </row>
    <row r="2288">
      <c r="B2288" s="1">
        <v>5.71125</v>
      </c>
      <c r="C2288" s="1">
        <v>-0.2</v>
      </c>
    </row>
    <row r="2289">
      <c r="B2289" s="1">
        <v>5.71375</v>
      </c>
      <c r="C2289" s="1">
        <v>-0.11</v>
      </c>
    </row>
    <row r="2290">
      <c r="B2290" s="1">
        <v>5.71625</v>
      </c>
      <c r="C2290" s="1">
        <v>-0.2</v>
      </c>
    </row>
    <row r="2291">
      <c r="B2291" s="1">
        <v>5.71875</v>
      </c>
      <c r="C2291" s="1">
        <v>-0.2</v>
      </c>
    </row>
    <row r="2292">
      <c r="B2292" s="1">
        <v>5.72125</v>
      </c>
      <c r="C2292" s="1">
        <v>-0.2</v>
      </c>
    </row>
    <row r="2293">
      <c r="B2293" s="1">
        <v>5.72375</v>
      </c>
      <c r="C2293" s="1">
        <v>-0.11</v>
      </c>
    </row>
    <row r="2294">
      <c r="B2294" s="1">
        <v>5.72625</v>
      </c>
      <c r="C2294" s="1">
        <v>-0.11</v>
      </c>
    </row>
    <row r="2295">
      <c r="B2295" s="1">
        <v>5.72875</v>
      </c>
      <c r="C2295" s="1">
        <v>-0.2</v>
      </c>
    </row>
    <row r="2296">
      <c r="B2296" s="1">
        <v>5.73125</v>
      </c>
      <c r="C2296" s="1">
        <v>-0.11</v>
      </c>
    </row>
    <row r="2297">
      <c r="B2297" s="1">
        <v>5.73375</v>
      </c>
      <c r="C2297" s="1">
        <v>-0.11</v>
      </c>
    </row>
    <row r="2298">
      <c r="B2298" s="1">
        <v>5.73625</v>
      </c>
      <c r="C2298" s="1">
        <v>-0.11</v>
      </c>
    </row>
    <row r="2299">
      <c r="B2299" s="1">
        <v>5.73875</v>
      </c>
      <c r="C2299" s="1">
        <v>-0.11</v>
      </c>
    </row>
    <row r="2300">
      <c r="B2300" s="1">
        <v>5.74125</v>
      </c>
      <c r="C2300" s="1">
        <v>-0.03</v>
      </c>
    </row>
    <row r="2301">
      <c r="B2301" s="1">
        <v>5.74375</v>
      </c>
      <c r="C2301" s="1">
        <v>-0.11</v>
      </c>
    </row>
    <row r="2302">
      <c r="B2302" s="1">
        <v>5.74625</v>
      </c>
      <c r="C2302" s="1">
        <v>-0.11</v>
      </c>
    </row>
    <row r="2303">
      <c r="B2303" s="1">
        <v>5.74875</v>
      </c>
      <c r="C2303" s="1">
        <v>-0.11</v>
      </c>
    </row>
    <row r="2304">
      <c r="B2304" s="1">
        <v>5.75125</v>
      </c>
      <c r="C2304" s="1">
        <v>-0.11</v>
      </c>
    </row>
    <row r="2305">
      <c r="B2305" s="1">
        <v>5.75375</v>
      </c>
      <c r="C2305" s="1">
        <v>-0.11</v>
      </c>
    </row>
    <row r="2306">
      <c r="B2306" s="1">
        <v>5.75625</v>
      </c>
      <c r="C2306" s="1">
        <v>-0.03</v>
      </c>
    </row>
    <row r="2307">
      <c r="B2307" s="1">
        <v>5.75875</v>
      </c>
      <c r="C2307" s="1">
        <v>-0.03</v>
      </c>
    </row>
    <row r="2308">
      <c r="B2308" s="1">
        <v>5.76125</v>
      </c>
      <c r="C2308" s="1">
        <v>-0.03</v>
      </c>
    </row>
    <row r="2309">
      <c r="B2309" s="1">
        <v>5.76375</v>
      </c>
      <c r="C2309" s="1">
        <v>-0.11</v>
      </c>
    </row>
    <row r="2310">
      <c r="B2310" s="1">
        <v>5.76625</v>
      </c>
      <c r="C2310" s="1">
        <v>-0.11</v>
      </c>
    </row>
    <row r="2311">
      <c r="B2311" s="1">
        <v>5.76875</v>
      </c>
      <c r="C2311" s="1">
        <v>-0.11</v>
      </c>
    </row>
    <row r="2312">
      <c r="B2312" s="1">
        <v>5.77125</v>
      </c>
      <c r="C2312" s="1">
        <v>-0.11</v>
      </c>
    </row>
    <row r="2313">
      <c r="B2313" s="1">
        <v>5.77375</v>
      </c>
      <c r="C2313" s="1">
        <v>-0.11</v>
      </c>
    </row>
    <row r="2314">
      <c r="B2314" s="1">
        <v>5.77625</v>
      </c>
      <c r="C2314" s="1">
        <v>-0.11</v>
      </c>
    </row>
    <row r="2315">
      <c r="B2315" s="1">
        <v>5.77875</v>
      </c>
      <c r="C2315" s="1">
        <v>-0.11</v>
      </c>
    </row>
    <row r="2316">
      <c r="B2316" s="1">
        <v>5.78125</v>
      </c>
      <c r="C2316" s="1">
        <v>-0.11</v>
      </c>
    </row>
    <row r="2317">
      <c r="B2317" s="1">
        <v>5.78375</v>
      </c>
      <c r="C2317" s="1">
        <v>-0.2</v>
      </c>
    </row>
    <row r="2318">
      <c r="B2318" s="1">
        <v>5.78625</v>
      </c>
      <c r="C2318" s="1">
        <v>-0.2</v>
      </c>
    </row>
    <row r="2319">
      <c r="B2319" s="1">
        <v>5.78875</v>
      </c>
      <c r="C2319" s="1">
        <v>-0.2</v>
      </c>
    </row>
    <row r="2320">
      <c r="B2320" s="1">
        <v>5.79125</v>
      </c>
      <c r="C2320" s="1">
        <v>-0.11</v>
      </c>
    </row>
    <row r="2321">
      <c r="B2321" s="1">
        <v>5.79375</v>
      </c>
      <c r="C2321" s="1">
        <v>-0.11</v>
      </c>
    </row>
    <row r="2322">
      <c r="B2322" s="1">
        <v>5.79625</v>
      </c>
      <c r="C2322" s="1">
        <v>-0.11</v>
      </c>
    </row>
    <row r="2323">
      <c r="B2323" s="1">
        <v>5.79875</v>
      </c>
      <c r="C2323" s="1">
        <v>-0.03</v>
      </c>
    </row>
    <row r="2324">
      <c r="B2324" s="1">
        <v>5.80125</v>
      </c>
      <c r="C2324" s="1">
        <v>-0.03</v>
      </c>
    </row>
    <row r="2325">
      <c r="B2325" s="1">
        <v>5.80375</v>
      </c>
      <c r="C2325" s="1">
        <v>-0.11</v>
      </c>
    </row>
    <row r="2326">
      <c r="B2326" s="1">
        <v>5.80625</v>
      </c>
      <c r="C2326" s="1">
        <v>-0.03</v>
      </c>
    </row>
    <row r="2327">
      <c r="B2327" s="1">
        <v>5.80875</v>
      </c>
      <c r="C2327" s="1">
        <v>-0.11</v>
      </c>
    </row>
    <row r="2328">
      <c r="B2328" s="1">
        <v>5.81125</v>
      </c>
      <c r="C2328" s="1">
        <v>-0.11</v>
      </c>
    </row>
    <row r="2329">
      <c r="B2329" s="1">
        <v>5.81375</v>
      </c>
      <c r="C2329" s="1">
        <v>-0.2</v>
      </c>
    </row>
    <row r="2330">
      <c r="B2330" s="1">
        <v>5.81625</v>
      </c>
      <c r="C2330" s="1">
        <v>-0.2</v>
      </c>
    </row>
    <row r="2331">
      <c r="B2331" s="1">
        <v>5.81875</v>
      </c>
      <c r="C2331" s="1">
        <v>-0.2</v>
      </c>
    </row>
    <row r="2332">
      <c r="B2332" s="1">
        <v>5.82125</v>
      </c>
      <c r="C2332" s="1">
        <v>-0.11</v>
      </c>
    </row>
    <row r="2333">
      <c r="B2333" s="1">
        <v>5.82375</v>
      </c>
      <c r="C2333" s="1">
        <v>-0.11</v>
      </c>
    </row>
    <row r="2334">
      <c r="B2334" s="1">
        <v>5.82625</v>
      </c>
      <c r="C2334" s="1">
        <v>-0.11</v>
      </c>
    </row>
    <row r="2335">
      <c r="B2335" s="1">
        <v>5.82875</v>
      </c>
      <c r="C2335" s="1">
        <v>-0.11</v>
      </c>
    </row>
    <row r="2336">
      <c r="B2336" s="1">
        <v>5.83125</v>
      </c>
      <c r="C2336" s="1">
        <v>-0.2</v>
      </c>
    </row>
    <row r="2337">
      <c r="B2337" s="1">
        <v>5.83375</v>
      </c>
      <c r="C2337" s="1">
        <v>-0.28</v>
      </c>
    </row>
    <row r="2338">
      <c r="B2338" s="1">
        <v>5.83625</v>
      </c>
      <c r="C2338" s="1">
        <v>-0.28</v>
      </c>
    </row>
    <row r="2339">
      <c r="B2339" s="1">
        <v>5.83875</v>
      </c>
      <c r="C2339" s="1">
        <v>-0.28</v>
      </c>
    </row>
    <row r="2340">
      <c r="B2340" s="1">
        <v>5.84125</v>
      </c>
      <c r="C2340" s="1">
        <v>-0.28</v>
      </c>
    </row>
    <row r="2341">
      <c r="B2341" s="1">
        <v>5.84375</v>
      </c>
      <c r="C2341" s="1">
        <v>-0.28</v>
      </c>
    </row>
    <row r="2342">
      <c r="B2342" s="1">
        <v>5.84625</v>
      </c>
      <c r="C2342" s="1">
        <v>-0.2</v>
      </c>
    </row>
    <row r="2343">
      <c r="B2343" s="1">
        <v>5.84875</v>
      </c>
      <c r="C2343" s="1">
        <v>-0.2</v>
      </c>
    </row>
    <row r="2344">
      <c r="B2344" s="1">
        <v>5.85125</v>
      </c>
      <c r="C2344" s="1">
        <v>-0.2</v>
      </c>
    </row>
    <row r="2345">
      <c r="B2345" s="1">
        <v>5.85375</v>
      </c>
      <c r="C2345" s="1">
        <v>-0.2</v>
      </c>
    </row>
    <row r="2346">
      <c r="B2346" s="1">
        <v>5.85625</v>
      </c>
      <c r="C2346" s="1">
        <v>-0.2</v>
      </c>
    </row>
    <row r="2347">
      <c r="B2347" s="1">
        <v>5.85875</v>
      </c>
      <c r="C2347" s="1">
        <v>-0.11</v>
      </c>
    </row>
    <row r="2348">
      <c r="B2348" s="1">
        <v>5.86125</v>
      </c>
      <c r="C2348" s="1">
        <v>-0.11</v>
      </c>
    </row>
    <row r="2349">
      <c r="B2349" s="1">
        <v>5.86375</v>
      </c>
      <c r="C2349" s="1">
        <v>-0.2</v>
      </c>
    </row>
    <row r="2350">
      <c r="B2350" s="1">
        <v>5.86625</v>
      </c>
      <c r="C2350" s="1">
        <v>-0.2</v>
      </c>
    </row>
    <row r="2351">
      <c r="B2351" s="1">
        <v>5.86875</v>
      </c>
      <c r="C2351" s="1">
        <v>-0.2</v>
      </c>
    </row>
    <row r="2352">
      <c r="B2352" s="1">
        <v>5.87125</v>
      </c>
      <c r="C2352" s="1">
        <v>-0.2</v>
      </c>
    </row>
    <row r="2353">
      <c r="B2353" s="1">
        <v>5.87375</v>
      </c>
      <c r="C2353" s="1">
        <v>-0.2</v>
      </c>
    </row>
    <row r="2354">
      <c r="B2354" s="1">
        <v>5.87625</v>
      </c>
      <c r="C2354" s="1">
        <v>-0.2</v>
      </c>
    </row>
    <row r="2355">
      <c r="B2355" s="1">
        <v>5.87875</v>
      </c>
      <c r="C2355" s="1">
        <v>-0.2</v>
      </c>
    </row>
    <row r="2356">
      <c r="B2356" s="1">
        <v>5.88125</v>
      </c>
      <c r="C2356" s="1">
        <v>-0.2</v>
      </c>
    </row>
    <row r="2357">
      <c r="B2357" s="1">
        <v>5.88375</v>
      </c>
      <c r="C2357" s="1">
        <v>-0.2</v>
      </c>
    </row>
    <row r="2358">
      <c r="B2358" s="1">
        <v>5.88625</v>
      </c>
      <c r="C2358" s="1">
        <v>-0.2</v>
      </c>
    </row>
    <row r="2359">
      <c r="B2359" s="1">
        <v>5.88875</v>
      </c>
      <c r="C2359" s="1">
        <v>-0.2</v>
      </c>
    </row>
    <row r="2360">
      <c r="B2360" s="1">
        <v>5.89125</v>
      </c>
      <c r="C2360" s="1">
        <v>-0.11</v>
      </c>
    </row>
    <row r="2361">
      <c r="B2361" s="1">
        <v>5.89375</v>
      </c>
      <c r="C2361" s="1">
        <v>-0.11</v>
      </c>
    </row>
    <row r="2362">
      <c r="B2362" s="1">
        <v>5.89625</v>
      </c>
      <c r="C2362" s="1">
        <v>-0.11</v>
      </c>
    </row>
    <row r="2363">
      <c r="B2363" s="1">
        <v>5.89875</v>
      </c>
      <c r="C2363" s="1">
        <v>-0.11</v>
      </c>
    </row>
    <row r="2364">
      <c r="B2364" s="1">
        <v>5.90125</v>
      </c>
      <c r="C2364" s="1">
        <v>-0.11</v>
      </c>
    </row>
    <row r="2365">
      <c r="B2365" s="1">
        <v>5.90375</v>
      </c>
      <c r="C2365" s="1">
        <v>-0.11</v>
      </c>
    </row>
    <row r="2366">
      <c r="B2366" s="1">
        <v>5.90625</v>
      </c>
      <c r="C2366" s="1">
        <v>-0.11</v>
      </c>
    </row>
    <row r="2367">
      <c r="B2367" s="1">
        <v>5.90875</v>
      </c>
      <c r="C2367" s="1">
        <v>-0.11</v>
      </c>
    </row>
    <row r="2368">
      <c r="B2368" s="1">
        <v>5.91125</v>
      </c>
      <c r="C2368" s="1">
        <v>-0.11</v>
      </c>
    </row>
    <row r="2369">
      <c r="B2369" s="1">
        <v>5.91375</v>
      </c>
      <c r="C2369" s="1">
        <v>-0.11</v>
      </c>
    </row>
    <row r="2370">
      <c r="B2370" s="1">
        <v>5.91625</v>
      </c>
      <c r="C2370" s="1">
        <v>-0.11</v>
      </c>
    </row>
    <row r="2371">
      <c r="B2371" s="1">
        <v>5.91875</v>
      </c>
      <c r="C2371" s="1">
        <v>-0.11</v>
      </c>
    </row>
    <row r="2372">
      <c r="B2372" s="1">
        <v>5.92125</v>
      </c>
      <c r="C2372" s="1">
        <v>-0.11</v>
      </c>
    </row>
    <row r="2373">
      <c r="B2373" s="1">
        <v>5.92375</v>
      </c>
      <c r="C2373" s="1">
        <v>-0.11</v>
      </c>
    </row>
    <row r="2374">
      <c r="B2374" s="1">
        <v>5.92625</v>
      </c>
      <c r="C2374" s="1">
        <v>-0.2</v>
      </c>
    </row>
    <row r="2375">
      <c r="B2375" s="1">
        <v>5.92875</v>
      </c>
      <c r="C2375" s="1">
        <v>-0.2</v>
      </c>
    </row>
    <row r="2376">
      <c r="B2376" s="1">
        <v>5.93125</v>
      </c>
      <c r="C2376" s="1">
        <v>-0.2</v>
      </c>
    </row>
    <row r="2377">
      <c r="B2377" s="1">
        <v>5.93375</v>
      </c>
      <c r="C2377" s="1">
        <v>-0.2</v>
      </c>
    </row>
    <row r="2378">
      <c r="B2378" s="1">
        <v>5.93625</v>
      </c>
      <c r="C2378" s="1">
        <v>-0.2</v>
      </c>
    </row>
    <row r="2379">
      <c r="B2379" s="1">
        <v>5.93875</v>
      </c>
      <c r="C2379" s="1">
        <v>-0.2</v>
      </c>
    </row>
    <row r="2380">
      <c r="B2380" s="1">
        <v>5.94125</v>
      </c>
      <c r="C2380" s="1">
        <v>-0.2</v>
      </c>
    </row>
    <row r="2381">
      <c r="B2381" s="1">
        <v>5.94375</v>
      </c>
      <c r="C2381" s="1">
        <v>-0.2</v>
      </c>
    </row>
    <row r="2382">
      <c r="B2382" s="1">
        <v>5.94625</v>
      </c>
      <c r="C2382" s="1">
        <v>-0.2</v>
      </c>
    </row>
    <row r="2383">
      <c r="B2383" s="1">
        <v>5.94875</v>
      </c>
      <c r="C2383" s="1">
        <v>-0.2</v>
      </c>
    </row>
    <row r="2384">
      <c r="B2384" s="1">
        <v>5.95125</v>
      </c>
      <c r="C2384" s="1">
        <v>-0.2</v>
      </c>
    </row>
    <row r="2385">
      <c r="B2385" s="1">
        <v>5.95375</v>
      </c>
      <c r="C2385" s="1">
        <v>-0.2</v>
      </c>
    </row>
    <row r="2386">
      <c r="B2386" s="1">
        <v>5.95625</v>
      </c>
      <c r="C2386" s="1">
        <v>-0.2</v>
      </c>
    </row>
    <row r="2387">
      <c r="B2387" s="1">
        <v>5.95875</v>
      </c>
      <c r="C2387" s="1">
        <v>-0.11</v>
      </c>
    </row>
    <row r="2388">
      <c r="B2388" s="1">
        <v>5.96125</v>
      </c>
      <c r="C2388" s="1">
        <v>-0.11</v>
      </c>
    </row>
    <row r="2389">
      <c r="B2389" s="1">
        <v>5.96375</v>
      </c>
      <c r="C2389" s="1">
        <v>-0.11</v>
      </c>
    </row>
    <row r="2390">
      <c r="B2390" s="1">
        <v>5.96625</v>
      </c>
      <c r="C2390" s="1">
        <v>-0.11</v>
      </c>
    </row>
    <row r="2391">
      <c r="B2391" s="1">
        <v>5.96875</v>
      </c>
      <c r="C2391" s="1">
        <v>-0.03</v>
      </c>
    </row>
    <row r="2392">
      <c r="B2392" s="1">
        <v>5.97125</v>
      </c>
      <c r="C2392" s="1">
        <v>-0.03</v>
      </c>
    </row>
    <row r="2393">
      <c r="B2393" s="1">
        <v>5.97375</v>
      </c>
      <c r="C2393" s="1">
        <v>-0.03</v>
      </c>
    </row>
    <row r="2394">
      <c r="B2394" s="1">
        <v>5.97625</v>
      </c>
      <c r="C2394" s="1">
        <v>-0.03</v>
      </c>
    </row>
    <row r="2395">
      <c r="B2395" s="1">
        <v>5.97875</v>
      </c>
      <c r="C2395" s="1">
        <v>-0.11</v>
      </c>
    </row>
    <row r="2396">
      <c r="B2396" s="1">
        <v>5.98125</v>
      </c>
      <c r="C2396" s="1">
        <v>-0.03</v>
      </c>
    </row>
    <row r="2397">
      <c r="B2397" s="1">
        <v>5.98375</v>
      </c>
      <c r="C2397" s="1">
        <v>-0.03</v>
      </c>
    </row>
    <row r="2398">
      <c r="B2398" s="1">
        <v>5.98625</v>
      </c>
      <c r="C2398" s="1">
        <v>-0.11</v>
      </c>
    </row>
    <row r="2399">
      <c r="B2399" s="1">
        <v>5.98875</v>
      </c>
      <c r="C2399" s="1">
        <v>-0.11</v>
      </c>
    </row>
    <row r="2400">
      <c r="B2400" s="1">
        <v>5.99125</v>
      </c>
      <c r="C2400" s="1">
        <v>-0.2</v>
      </c>
    </row>
    <row r="2401">
      <c r="B2401" s="1">
        <v>5.99375</v>
      </c>
      <c r="C2401" s="1">
        <v>-0.2</v>
      </c>
    </row>
    <row r="2402">
      <c r="B2402" s="1">
        <v>5.99625</v>
      </c>
      <c r="C2402" s="1">
        <v>-0.2</v>
      </c>
    </row>
    <row r="2403">
      <c r="B2403" s="1">
        <v>5.99875</v>
      </c>
      <c r="C2403" s="1">
        <v>-0.11</v>
      </c>
    </row>
    <row r="2404">
      <c r="B2404" s="1">
        <v>6.00125</v>
      </c>
      <c r="C2404" s="1">
        <v>-0.11</v>
      </c>
    </row>
    <row r="2405">
      <c r="B2405" s="1">
        <v>6.00375</v>
      </c>
      <c r="C2405" s="1">
        <v>-0.2</v>
      </c>
    </row>
    <row r="2406">
      <c r="B2406" s="1">
        <v>6.00625</v>
      </c>
      <c r="C2406" s="1">
        <v>-0.2</v>
      </c>
    </row>
    <row r="2407">
      <c r="B2407" s="1">
        <v>6.00875</v>
      </c>
      <c r="C2407" s="1">
        <v>-0.2</v>
      </c>
    </row>
    <row r="2408">
      <c r="B2408" s="1">
        <v>6.01125</v>
      </c>
      <c r="C2408" s="1">
        <v>-0.2</v>
      </c>
    </row>
    <row r="2409">
      <c r="B2409" s="1">
        <v>6.01375</v>
      </c>
      <c r="C2409" s="1">
        <v>-0.2</v>
      </c>
    </row>
    <row r="2410">
      <c r="B2410" s="1">
        <v>6.01625</v>
      </c>
      <c r="C2410" s="1">
        <v>-0.11</v>
      </c>
    </row>
    <row r="2411">
      <c r="B2411" s="1">
        <v>6.01875</v>
      </c>
      <c r="C2411" s="1">
        <v>-0.2</v>
      </c>
    </row>
    <row r="2412">
      <c r="B2412" s="1">
        <v>6.02125</v>
      </c>
      <c r="C2412" s="1">
        <v>-0.2</v>
      </c>
    </row>
    <row r="2413">
      <c r="B2413" s="1">
        <v>6.02375</v>
      </c>
      <c r="C2413" s="1">
        <v>-0.2</v>
      </c>
    </row>
    <row r="2414">
      <c r="B2414" s="1">
        <v>6.02625</v>
      </c>
      <c r="C2414" s="1">
        <v>-0.2</v>
      </c>
    </row>
    <row r="2415">
      <c r="B2415" s="1">
        <v>6.02875</v>
      </c>
      <c r="C2415" s="1">
        <v>-0.2</v>
      </c>
    </row>
    <row r="2416">
      <c r="B2416" s="1">
        <v>6.03125</v>
      </c>
      <c r="C2416" s="1">
        <v>-0.2</v>
      </c>
    </row>
    <row r="2417">
      <c r="B2417" s="1">
        <v>6.03375</v>
      </c>
      <c r="C2417" s="1">
        <v>-0.2</v>
      </c>
    </row>
    <row r="2418">
      <c r="B2418" s="1">
        <v>6.03625</v>
      </c>
      <c r="C2418" s="1">
        <v>-0.2</v>
      </c>
    </row>
    <row r="2419">
      <c r="B2419" s="1">
        <v>6.03875</v>
      </c>
      <c r="C2419" s="1">
        <v>-0.2</v>
      </c>
    </row>
    <row r="2420">
      <c r="B2420" s="1">
        <v>6.04125</v>
      </c>
      <c r="C2420" s="1">
        <v>-0.11</v>
      </c>
    </row>
    <row r="2421">
      <c r="B2421" s="1">
        <v>6.04375</v>
      </c>
      <c r="C2421" s="1">
        <v>-0.11</v>
      </c>
    </row>
    <row r="2422">
      <c r="B2422" s="1">
        <v>6.04625</v>
      </c>
      <c r="C2422" s="1">
        <v>-0.11</v>
      </c>
    </row>
    <row r="2423">
      <c r="B2423" s="1">
        <v>6.04875</v>
      </c>
      <c r="C2423" s="1">
        <v>-0.11</v>
      </c>
    </row>
    <row r="2424">
      <c r="B2424" s="1">
        <v>6.05125</v>
      </c>
      <c r="C2424" s="1">
        <v>-0.11</v>
      </c>
    </row>
    <row r="2425">
      <c r="B2425" s="1">
        <v>6.05375</v>
      </c>
      <c r="C2425" s="1">
        <v>-0.2</v>
      </c>
    </row>
    <row r="2426">
      <c r="B2426" s="1">
        <v>6.05625</v>
      </c>
      <c r="C2426" s="1">
        <v>-0.2</v>
      </c>
    </row>
    <row r="2427">
      <c r="B2427" s="1">
        <v>6.05875</v>
      </c>
      <c r="C2427" s="1">
        <v>-0.2</v>
      </c>
    </row>
    <row r="2428">
      <c r="B2428" s="1">
        <v>6.06125</v>
      </c>
      <c r="C2428" s="1">
        <v>-0.2</v>
      </c>
    </row>
    <row r="2429">
      <c r="B2429" s="1">
        <v>6.06375</v>
      </c>
      <c r="C2429" s="1">
        <v>-0.2</v>
      </c>
    </row>
    <row r="2430">
      <c r="B2430" s="1">
        <v>6.06625</v>
      </c>
      <c r="C2430" s="1">
        <v>-0.2</v>
      </c>
    </row>
    <row r="2431">
      <c r="B2431" s="1">
        <v>6.06875</v>
      </c>
      <c r="C2431" s="1">
        <v>-0.2</v>
      </c>
    </row>
    <row r="2432">
      <c r="B2432" s="1">
        <v>6.07125</v>
      </c>
      <c r="C2432" s="1">
        <v>-0.2</v>
      </c>
    </row>
    <row r="2433">
      <c r="B2433" s="1">
        <v>6.07375</v>
      </c>
      <c r="C2433" s="1">
        <v>-0.2</v>
      </c>
    </row>
    <row r="2434">
      <c r="B2434" s="1">
        <v>6.07625</v>
      </c>
      <c r="C2434" s="1">
        <v>-0.2</v>
      </c>
    </row>
    <row r="2435">
      <c r="B2435" s="1">
        <v>6.07875</v>
      </c>
      <c r="C2435" s="1">
        <v>-0.11</v>
      </c>
    </row>
    <row r="2436">
      <c r="B2436" s="1">
        <v>6.08125</v>
      </c>
      <c r="C2436" s="1">
        <v>-0.11</v>
      </c>
    </row>
    <row r="2437">
      <c r="B2437" s="1">
        <v>6.08375</v>
      </c>
      <c r="C2437" s="1">
        <v>-0.11</v>
      </c>
    </row>
    <row r="2438">
      <c r="B2438" s="1">
        <v>6.08625</v>
      </c>
      <c r="C2438" s="1">
        <v>-0.2</v>
      </c>
    </row>
    <row r="2439">
      <c r="B2439" s="1">
        <v>6.08875</v>
      </c>
      <c r="C2439" s="1">
        <v>-0.2</v>
      </c>
    </row>
    <row r="2440">
      <c r="B2440" s="1">
        <v>6.09125</v>
      </c>
      <c r="C2440" s="1">
        <v>-0.11</v>
      </c>
    </row>
    <row r="2441">
      <c r="B2441" s="1">
        <v>6.09375</v>
      </c>
      <c r="C2441" s="1">
        <v>-0.11</v>
      </c>
    </row>
    <row r="2442">
      <c r="B2442" s="1">
        <v>6.09625</v>
      </c>
      <c r="C2442" s="1">
        <v>-0.11</v>
      </c>
    </row>
    <row r="2443">
      <c r="B2443" s="1">
        <v>6.09875</v>
      </c>
      <c r="C2443" s="1">
        <v>-0.11</v>
      </c>
    </row>
    <row r="2444">
      <c r="B2444" s="1">
        <v>6.10125</v>
      </c>
      <c r="C2444" s="1">
        <v>-0.11</v>
      </c>
    </row>
    <row r="2445">
      <c r="B2445" s="1">
        <v>6.10375</v>
      </c>
      <c r="C2445" s="1">
        <v>-0.11</v>
      </c>
    </row>
    <row r="2446">
      <c r="B2446" s="1">
        <v>6.10625</v>
      </c>
      <c r="C2446" s="1">
        <v>-0.11</v>
      </c>
    </row>
    <row r="2447">
      <c r="B2447" s="1">
        <v>6.10875</v>
      </c>
      <c r="C2447" s="1">
        <v>-0.11</v>
      </c>
    </row>
    <row r="2448">
      <c r="B2448" s="1">
        <v>6.11125</v>
      </c>
      <c r="C2448" s="1">
        <v>-0.11</v>
      </c>
    </row>
    <row r="2449">
      <c r="B2449" s="1">
        <v>6.11375</v>
      </c>
      <c r="C2449" s="1">
        <v>-0.11</v>
      </c>
    </row>
    <row r="2450">
      <c r="B2450" s="1">
        <v>6.11625</v>
      </c>
      <c r="C2450" s="1">
        <v>-0.11</v>
      </c>
    </row>
    <row r="2451">
      <c r="B2451" s="1">
        <v>6.11875</v>
      </c>
      <c r="C2451" s="1">
        <v>-0.11</v>
      </c>
    </row>
    <row r="2452">
      <c r="B2452" s="1">
        <v>6.12125</v>
      </c>
      <c r="C2452" s="1">
        <v>-0.11</v>
      </c>
    </row>
    <row r="2453">
      <c r="B2453" s="1">
        <v>6.12375</v>
      </c>
      <c r="C2453" s="1">
        <v>-0.11</v>
      </c>
    </row>
    <row r="2454">
      <c r="B2454" s="1">
        <v>6.12625</v>
      </c>
      <c r="C2454" s="1">
        <v>-0.11</v>
      </c>
    </row>
    <row r="2455">
      <c r="B2455" s="1">
        <v>6.12875</v>
      </c>
      <c r="C2455" s="1">
        <v>-0.2</v>
      </c>
    </row>
    <row r="2456">
      <c r="B2456" s="1">
        <v>6.13125</v>
      </c>
      <c r="C2456" s="1">
        <v>-0.2</v>
      </c>
    </row>
    <row r="2457">
      <c r="B2457" s="1">
        <v>6.13375</v>
      </c>
      <c r="C2457" s="1">
        <v>-0.11</v>
      </c>
    </row>
    <row r="2458">
      <c r="B2458" s="1">
        <v>6.13625</v>
      </c>
      <c r="C2458" s="1">
        <v>-0.11</v>
      </c>
    </row>
    <row r="2459">
      <c r="B2459" s="1">
        <v>6.13875</v>
      </c>
      <c r="C2459" s="1">
        <v>-0.03</v>
      </c>
    </row>
    <row r="2460">
      <c r="B2460" s="1">
        <v>6.14125</v>
      </c>
      <c r="C2460" s="1">
        <v>-0.11</v>
      </c>
    </row>
    <row r="2461">
      <c r="B2461" s="1">
        <v>6.14375</v>
      </c>
      <c r="C2461" s="1">
        <v>-0.11</v>
      </c>
    </row>
    <row r="2462">
      <c r="B2462" s="1">
        <v>6.14625</v>
      </c>
      <c r="C2462" s="1">
        <v>-0.03</v>
      </c>
    </row>
    <row r="2463">
      <c r="B2463" s="1">
        <v>6.14875</v>
      </c>
      <c r="C2463" s="1">
        <v>-0.03</v>
      </c>
    </row>
    <row r="2464">
      <c r="B2464" s="1">
        <v>6.15125</v>
      </c>
      <c r="C2464" s="1">
        <v>-0.03</v>
      </c>
    </row>
    <row r="2465">
      <c r="B2465" s="1">
        <v>6.15375</v>
      </c>
      <c r="C2465" s="1">
        <v>-0.03</v>
      </c>
    </row>
    <row r="2466">
      <c r="B2466" s="1">
        <v>6.15625</v>
      </c>
      <c r="C2466" s="1">
        <v>-0.11</v>
      </c>
    </row>
    <row r="2467">
      <c r="B2467" s="1">
        <v>6.15875</v>
      </c>
      <c r="C2467" s="1">
        <v>-0.11</v>
      </c>
    </row>
    <row r="2468">
      <c r="B2468" s="1">
        <v>6.16125</v>
      </c>
      <c r="C2468" s="1">
        <v>-0.11</v>
      </c>
    </row>
    <row r="2469">
      <c r="B2469" s="1">
        <v>6.16375</v>
      </c>
      <c r="C2469" s="1">
        <v>-0.11</v>
      </c>
    </row>
    <row r="2470">
      <c r="B2470" s="1">
        <v>6.16625</v>
      </c>
      <c r="C2470" s="1">
        <v>-0.2</v>
      </c>
    </row>
    <row r="2471">
      <c r="B2471" s="1">
        <v>6.16875</v>
      </c>
      <c r="C2471" s="1">
        <v>-0.2</v>
      </c>
    </row>
    <row r="2472">
      <c r="B2472" s="1">
        <v>6.17125</v>
      </c>
      <c r="C2472" s="1">
        <v>-0.2</v>
      </c>
    </row>
    <row r="2473">
      <c r="B2473" s="1">
        <v>6.17375</v>
      </c>
      <c r="C2473" s="1">
        <v>-0.2</v>
      </c>
    </row>
    <row r="2474">
      <c r="B2474" s="1">
        <v>6.17625</v>
      </c>
      <c r="C2474" s="1">
        <v>-0.2</v>
      </c>
    </row>
    <row r="2475">
      <c r="B2475" s="1">
        <v>6.17875</v>
      </c>
      <c r="C2475" s="1">
        <v>-0.2</v>
      </c>
    </row>
    <row r="2476">
      <c r="B2476" s="1">
        <v>6.18125</v>
      </c>
      <c r="C2476" s="1">
        <v>-0.28</v>
      </c>
    </row>
    <row r="2477">
      <c r="B2477" s="1">
        <v>6.18375</v>
      </c>
      <c r="C2477" s="1">
        <v>-0.2</v>
      </c>
    </row>
    <row r="2478">
      <c r="B2478" s="1">
        <v>6.18625</v>
      </c>
      <c r="C2478" s="1">
        <v>-0.2</v>
      </c>
    </row>
    <row r="2479">
      <c r="B2479" s="1">
        <v>6.18875</v>
      </c>
      <c r="C2479" s="1">
        <v>-0.28</v>
      </c>
    </row>
    <row r="2480">
      <c r="B2480" s="1">
        <v>6.19125</v>
      </c>
      <c r="C2480" s="1">
        <v>-0.2</v>
      </c>
    </row>
    <row r="2481">
      <c r="B2481" s="1">
        <v>6.19375</v>
      </c>
      <c r="C2481" s="1">
        <v>-0.28</v>
      </c>
    </row>
    <row r="2482">
      <c r="B2482" s="1">
        <v>6.19625</v>
      </c>
      <c r="C2482" s="1">
        <v>-0.28</v>
      </c>
    </row>
    <row r="2483">
      <c r="B2483" s="1">
        <v>6.19875</v>
      </c>
      <c r="C2483" s="1">
        <v>-0.2</v>
      </c>
    </row>
    <row r="2484">
      <c r="B2484" s="1">
        <v>6.20125</v>
      </c>
      <c r="C2484" s="1">
        <v>-0.2</v>
      </c>
    </row>
    <row r="2485">
      <c r="B2485" s="1">
        <v>6.20375</v>
      </c>
      <c r="C2485" s="1">
        <v>-0.2</v>
      </c>
    </row>
    <row r="2486">
      <c r="B2486" s="1">
        <v>6.20625</v>
      </c>
      <c r="C2486" s="1">
        <v>-0.2</v>
      </c>
    </row>
    <row r="2487">
      <c r="B2487" s="1">
        <v>6.20875</v>
      </c>
      <c r="C2487" s="1">
        <v>-0.2</v>
      </c>
    </row>
    <row r="2488">
      <c r="B2488" s="1">
        <v>6.21125</v>
      </c>
      <c r="C2488" s="1">
        <v>-0.2</v>
      </c>
    </row>
    <row r="2489">
      <c r="B2489" s="1">
        <v>6.21375</v>
      </c>
      <c r="C2489" s="1">
        <v>-0.28</v>
      </c>
    </row>
    <row r="2490">
      <c r="B2490" s="1">
        <v>6.21625</v>
      </c>
      <c r="C2490" s="1">
        <v>-0.28</v>
      </c>
    </row>
    <row r="2491">
      <c r="B2491" s="1">
        <v>6.21875</v>
      </c>
      <c r="C2491" s="1">
        <v>-0.28</v>
      </c>
    </row>
    <row r="2492">
      <c r="B2492" s="1">
        <v>6.22125</v>
      </c>
      <c r="C2492" s="1">
        <v>-0.28</v>
      </c>
    </row>
    <row r="2493">
      <c r="B2493" s="1">
        <v>6.22375</v>
      </c>
      <c r="C2493" s="1">
        <v>-0.2</v>
      </c>
    </row>
    <row r="2494">
      <c r="B2494" s="1">
        <v>6.22625</v>
      </c>
      <c r="C2494" s="1">
        <v>-0.11</v>
      </c>
    </row>
    <row r="2495">
      <c r="B2495" s="1">
        <v>6.22875</v>
      </c>
      <c r="C2495" s="1">
        <v>-0.2</v>
      </c>
    </row>
    <row r="2496">
      <c r="B2496" s="1">
        <v>6.23125</v>
      </c>
      <c r="C2496" s="1">
        <v>-0.2</v>
      </c>
    </row>
    <row r="2497">
      <c r="B2497" s="1">
        <v>6.23375</v>
      </c>
      <c r="C2497" s="1">
        <v>-0.2</v>
      </c>
    </row>
    <row r="2498">
      <c r="B2498" s="1">
        <v>6.23625</v>
      </c>
      <c r="C2498" s="1">
        <v>-0.2</v>
      </c>
    </row>
    <row r="2499">
      <c r="B2499" s="1">
        <v>6.23875</v>
      </c>
      <c r="C2499" s="1">
        <v>-0.2</v>
      </c>
    </row>
    <row r="2500">
      <c r="B2500" s="1">
        <v>6.24125</v>
      </c>
      <c r="C2500" s="1">
        <v>-0.2</v>
      </c>
    </row>
    <row r="2501">
      <c r="B2501" s="1">
        <v>6.24375</v>
      </c>
      <c r="C2501" s="1">
        <v>-0.2</v>
      </c>
    </row>
    <row r="2502">
      <c r="B2502" s="1">
        <v>6.24625</v>
      </c>
      <c r="C2502" s="1">
        <v>-0.2</v>
      </c>
    </row>
    <row r="2503">
      <c r="B2503" s="1">
        <v>6.24875</v>
      </c>
      <c r="C2503" s="1">
        <v>-0.2</v>
      </c>
    </row>
    <row r="2504">
      <c r="B2504" s="1">
        <v>6.25125</v>
      </c>
      <c r="C2504" s="1">
        <v>-0.2</v>
      </c>
    </row>
    <row r="2505">
      <c r="B2505" s="1">
        <v>6.25375</v>
      </c>
      <c r="C2505" s="1">
        <v>-0.11</v>
      </c>
    </row>
    <row r="2506">
      <c r="B2506" s="1">
        <v>6.25625</v>
      </c>
      <c r="C2506" s="1">
        <v>-0.2</v>
      </c>
    </row>
    <row r="2507">
      <c r="B2507" s="1">
        <v>6.25875</v>
      </c>
      <c r="C2507" s="1">
        <v>-0.2</v>
      </c>
    </row>
    <row r="2508">
      <c r="B2508" s="1">
        <v>6.26125</v>
      </c>
      <c r="C2508" s="1">
        <v>-0.2</v>
      </c>
    </row>
    <row r="2509">
      <c r="B2509" s="1">
        <v>6.26375</v>
      </c>
      <c r="C2509" s="1">
        <v>-0.11</v>
      </c>
    </row>
    <row r="2510">
      <c r="B2510" s="1">
        <v>6.26625</v>
      </c>
      <c r="C2510" s="1">
        <v>-0.2</v>
      </c>
    </row>
    <row r="2511">
      <c r="B2511" s="1">
        <v>6.26875</v>
      </c>
      <c r="C2511" s="1">
        <v>-0.2</v>
      </c>
    </row>
    <row r="2512">
      <c r="B2512" s="1">
        <v>6.27125</v>
      </c>
      <c r="C2512" s="1">
        <v>-0.2</v>
      </c>
    </row>
    <row r="2513">
      <c r="B2513" s="1">
        <v>6.27375</v>
      </c>
      <c r="C2513" s="1">
        <v>-0.28</v>
      </c>
    </row>
    <row r="2514">
      <c r="B2514" s="1">
        <v>6.27625</v>
      </c>
      <c r="C2514" s="1">
        <v>-0.2</v>
      </c>
    </row>
    <row r="2515">
      <c r="B2515" s="1">
        <v>6.27875</v>
      </c>
      <c r="C2515" s="1">
        <v>-0.2</v>
      </c>
    </row>
    <row r="2516">
      <c r="B2516" s="1">
        <v>6.28125</v>
      </c>
      <c r="C2516" s="1">
        <v>-0.11</v>
      </c>
    </row>
    <row r="2517">
      <c r="B2517" s="1">
        <v>6.28375</v>
      </c>
      <c r="C2517" s="1">
        <v>-0.11</v>
      </c>
    </row>
    <row r="2518">
      <c r="B2518" s="1">
        <v>6.28625</v>
      </c>
      <c r="C2518" s="1">
        <v>-0.2</v>
      </c>
    </row>
    <row r="2519">
      <c r="B2519" s="1">
        <v>6.28875</v>
      </c>
      <c r="C2519" s="1">
        <v>-0.2</v>
      </c>
    </row>
    <row r="2520">
      <c r="B2520" s="1">
        <v>6.29125</v>
      </c>
      <c r="C2520" s="1">
        <v>-0.11</v>
      </c>
    </row>
    <row r="2521">
      <c r="B2521" s="1">
        <v>6.29375</v>
      </c>
      <c r="C2521" s="1">
        <v>-0.2</v>
      </c>
    </row>
    <row r="2522">
      <c r="B2522" s="1">
        <v>6.29625</v>
      </c>
      <c r="C2522" s="1">
        <v>-0.11</v>
      </c>
    </row>
    <row r="2523">
      <c r="B2523" s="1">
        <v>6.29875</v>
      </c>
      <c r="C2523" s="1">
        <v>-0.11</v>
      </c>
    </row>
    <row r="2524">
      <c r="B2524" s="1">
        <v>6.30125</v>
      </c>
      <c r="C2524" s="1">
        <v>-0.11</v>
      </c>
    </row>
    <row r="2525">
      <c r="B2525" s="1">
        <v>6.30375</v>
      </c>
      <c r="C2525" s="1">
        <v>-0.11</v>
      </c>
    </row>
    <row r="2526">
      <c r="B2526" s="1">
        <v>6.30625</v>
      </c>
      <c r="C2526" s="1">
        <v>-0.03</v>
      </c>
    </row>
    <row r="2527">
      <c r="B2527" s="1">
        <v>6.30875</v>
      </c>
      <c r="C2527" s="1">
        <v>-0.03</v>
      </c>
    </row>
    <row r="2528">
      <c r="B2528" s="1">
        <v>6.31125</v>
      </c>
      <c r="C2528" s="1">
        <v>-0.03</v>
      </c>
    </row>
    <row r="2529">
      <c r="B2529" s="1">
        <v>6.31375</v>
      </c>
      <c r="C2529" s="1">
        <v>-0.03</v>
      </c>
    </row>
    <row r="2530">
      <c r="B2530" s="1">
        <v>6.31625</v>
      </c>
      <c r="C2530" s="1">
        <v>-0.03</v>
      </c>
    </row>
    <row r="2531">
      <c r="B2531" s="1">
        <v>6.31875</v>
      </c>
      <c r="C2531" s="1">
        <v>-0.03</v>
      </c>
    </row>
    <row r="2532">
      <c r="B2532" s="1">
        <v>6.32125</v>
      </c>
      <c r="C2532" s="1">
        <v>-0.03</v>
      </c>
    </row>
    <row r="2533">
      <c r="B2533" s="1">
        <v>6.32375</v>
      </c>
      <c r="C2533" s="1">
        <v>-0.03</v>
      </c>
    </row>
    <row r="2534">
      <c r="B2534" s="1">
        <v>6.32625</v>
      </c>
      <c r="C2534" s="1">
        <v>-0.11</v>
      </c>
    </row>
    <row r="2535">
      <c r="B2535" s="1">
        <v>6.32875</v>
      </c>
      <c r="C2535" s="1">
        <v>-0.11</v>
      </c>
    </row>
    <row r="2536">
      <c r="B2536" s="1">
        <v>6.33125</v>
      </c>
      <c r="C2536" s="1">
        <v>-0.11</v>
      </c>
    </row>
    <row r="2537">
      <c r="B2537" s="1">
        <v>6.33375</v>
      </c>
      <c r="C2537" s="1">
        <v>-0.03</v>
      </c>
    </row>
    <row r="2538">
      <c r="B2538" s="1">
        <v>6.33625</v>
      </c>
      <c r="C2538" s="1">
        <v>-0.11</v>
      </c>
    </row>
    <row r="2539">
      <c r="B2539" s="1">
        <v>6.33875</v>
      </c>
      <c r="C2539" s="1">
        <v>-0.11</v>
      </c>
    </row>
    <row r="2540">
      <c r="B2540" s="1">
        <v>6.34125</v>
      </c>
      <c r="C2540" s="1">
        <v>-0.11</v>
      </c>
    </row>
    <row r="2541">
      <c r="B2541" s="1">
        <v>6.34375</v>
      </c>
      <c r="C2541" s="1">
        <v>-0.2</v>
      </c>
    </row>
    <row r="2542">
      <c r="B2542" s="1">
        <v>6.34625</v>
      </c>
      <c r="C2542" s="1">
        <v>-0.11</v>
      </c>
    </row>
    <row r="2543">
      <c r="B2543" s="1">
        <v>6.34875</v>
      </c>
      <c r="C2543" s="1">
        <v>-0.11</v>
      </c>
    </row>
    <row r="2544">
      <c r="B2544" s="1">
        <v>6.35125</v>
      </c>
      <c r="C2544" s="1">
        <v>-0.2</v>
      </c>
    </row>
    <row r="2545">
      <c r="B2545" s="1">
        <v>6.35375</v>
      </c>
      <c r="C2545" s="1">
        <v>-0.11</v>
      </c>
    </row>
    <row r="2546">
      <c r="B2546" s="1">
        <v>6.35625</v>
      </c>
      <c r="C2546" s="1">
        <v>-0.11</v>
      </c>
    </row>
    <row r="2547">
      <c r="B2547" s="1">
        <v>6.35875</v>
      </c>
      <c r="C2547" s="1">
        <v>-0.11</v>
      </c>
    </row>
    <row r="2548">
      <c r="B2548" s="1">
        <v>6.36125</v>
      </c>
      <c r="C2548" s="1">
        <v>-0.11</v>
      </c>
    </row>
    <row r="2549">
      <c r="B2549" s="1">
        <v>6.36375</v>
      </c>
      <c r="C2549" s="1">
        <v>-0.11</v>
      </c>
    </row>
    <row r="2550">
      <c r="B2550" s="1">
        <v>6.36625</v>
      </c>
      <c r="C2550" s="1">
        <v>-0.11</v>
      </c>
    </row>
    <row r="2551">
      <c r="B2551" s="1">
        <v>6.36875</v>
      </c>
      <c r="C2551" s="1">
        <v>-0.11</v>
      </c>
    </row>
    <row r="2552">
      <c r="B2552" s="1">
        <v>6.37125</v>
      </c>
      <c r="C2552" s="1">
        <v>-0.2</v>
      </c>
    </row>
    <row r="2553">
      <c r="B2553" s="1">
        <v>6.37375</v>
      </c>
      <c r="C2553" s="1">
        <v>-0.28</v>
      </c>
    </row>
    <row r="2554">
      <c r="B2554" s="1">
        <v>6.37625</v>
      </c>
      <c r="C2554" s="1">
        <v>-0.2</v>
      </c>
    </row>
    <row r="2555">
      <c r="B2555" s="1">
        <v>6.37875</v>
      </c>
      <c r="C2555" s="1">
        <v>-0.2</v>
      </c>
    </row>
    <row r="2556">
      <c r="B2556" s="1">
        <v>6.38125</v>
      </c>
      <c r="C2556" s="1">
        <v>-0.2</v>
      </c>
    </row>
    <row r="2557">
      <c r="B2557" s="1">
        <v>6.38375</v>
      </c>
      <c r="C2557" s="1">
        <v>-0.2</v>
      </c>
    </row>
    <row r="2558">
      <c r="B2558" s="1">
        <v>6.38625</v>
      </c>
      <c r="C2558" s="1">
        <v>-0.28</v>
      </c>
    </row>
    <row r="2559">
      <c r="B2559" s="1">
        <v>6.38875</v>
      </c>
      <c r="C2559" s="1">
        <v>-0.28</v>
      </c>
    </row>
    <row r="2560">
      <c r="B2560" s="1">
        <v>6.39125</v>
      </c>
      <c r="C2560" s="1">
        <v>-0.28</v>
      </c>
    </row>
    <row r="2561">
      <c r="B2561" s="1">
        <v>6.39375</v>
      </c>
      <c r="C2561" s="1">
        <v>-0.2</v>
      </c>
    </row>
    <row r="2562">
      <c r="B2562" s="1">
        <v>6.39625</v>
      </c>
      <c r="C2562" s="1">
        <v>-0.2</v>
      </c>
    </row>
    <row r="2563">
      <c r="B2563" s="1">
        <v>6.39875</v>
      </c>
      <c r="C2563" s="1">
        <v>-0.2</v>
      </c>
    </row>
    <row r="2564">
      <c r="B2564" s="1">
        <v>6.40125</v>
      </c>
      <c r="C2564" s="1">
        <v>-0.2</v>
      </c>
    </row>
    <row r="2565">
      <c r="B2565" s="1">
        <v>6.40375</v>
      </c>
      <c r="C2565" s="1">
        <v>-0.2</v>
      </c>
    </row>
    <row r="2566">
      <c r="B2566" s="1">
        <v>6.40625</v>
      </c>
      <c r="C2566" s="1">
        <v>-0.11</v>
      </c>
    </row>
    <row r="2567">
      <c r="B2567" s="1">
        <v>6.40875</v>
      </c>
      <c r="C2567" s="1">
        <v>-0.11</v>
      </c>
    </row>
    <row r="2568">
      <c r="B2568" s="1">
        <v>6.41125</v>
      </c>
      <c r="C2568" s="1">
        <v>-0.2</v>
      </c>
    </row>
    <row r="2569">
      <c r="B2569" s="1">
        <v>6.41375</v>
      </c>
      <c r="C2569" s="1">
        <v>-0.2</v>
      </c>
    </row>
    <row r="2570">
      <c r="B2570" s="1">
        <v>6.41625</v>
      </c>
      <c r="C2570" s="1">
        <v>-0.2</v>
      </c>
    </row>
    <row r="2571">
      <c r="B2571" s="1">
        <v>6.41875</v>
      </c>
      <c r="C2571" s="1">
        <v>-0.2</v>
      </c>
    </row>
    <row r="2572">
      <c r="B2572" s="1">
        <v>6.42125</v>
      </c>
      <c r="C2572" s="1">
        <v>-0.11</v>
      </c>
    </row>
    <row r="2573">
      <c r="B2573" s="1">
        <v>6.42375</v>
      </c>
      <c r="C2573" s="1">
        <v>-0.2</v>
      </c>
    </row>
    <row r="2574">
      <c r="B2574" s="1">
        <v>6.42625</v>
      </c>
      <c r="C2574" s="1">
        <v>-0.2</v>
      </c>
    </row>
    <row r="2575">
      <c r="B2575" s="1">
        <v>6.42875</v>
      </c>
      <c r="C2575" s="1">
        <v>-0.2</v>
      </c>
    </row>
    <row r="2576">
      <c r="B2576" s="1">
        <v>6.43125</v>
      </c>
      <c r="C2576" s="1">
        <v>-0.2</v>
      </c>
    </row>
    <row r="2577">
      <c r="B2577" s="1">
        <v>6.43375</v>
      </c>
      <c r="C2577" s="1">
        <v>-0.2</v>
      </c>
    </row>
    <row r="2578">
      <c r="B2578" s="1">
        <v>6.43625</v>
      </c>
      <c r="C2578" s="1">
        <v>-0.11</v>
      </c>
    </row>
    <row r="2579">
      <c r="B2579" s="1">
        <v>6.43875</v>
      </c>
      <c r="C2579" s="1">
        <v>-0.11</v>
      </c>
    </row>
    <row r="2580">
      <c r="B2580" s="1">
        <v>6.44125</v>
      </c>
      <c r="C2580" s="1">
        <v>-0.11</v>
      </c>
    </row>
    <row r="2581">
      <c r="B2581" s="1">
        <v>6.44375</v>
      </c>
      <c r="C2581" s="1">
        <v>-0.11</v>
      </c>
    </row>
    <row r="2582">
      <c r="B2582" s="1">
        <v>6.44625</v>
      </c>
      <c r="C2582" s="1">
        <v>-0.11</v>
      </c>
    </row>
    <row r="2583">
      <c r="B2583" s="1">
        <v>6.44875</v>
      </c>
      <c r="C2583" s="1">
        <v>-0.11</v>
      </c>
    </row>
    <row r="2584">
      <c r="B2584" s="1">
        <v>6.45125</v>
      </c>
      <c r="C2584" s="1">
        <v>-0.11</v>
      </c>
    </row>
    <row r="2585">
      <c r="B2585" s="1">
        <v>6.45375</v>
      </c>
      <c r="C2585" s="1">
        <v>-0.11</v>
      </c>
    </row>
    <row r="2586">
      <c r="B2586" s="1">
        <v>6.45625</v>
      </c>
      <c r="C2586" s="1">
        <v>-0.11</v>
      </c>
    </row>
    <row r="2587">
      <c r="B2587" s="1">
        <v>6.45875</v>
      </c>
      <c r="C2587" s="1">
        <v>-0.11</v>
      </c>
    </row>
    <row r="2588">
      <c r="B2588" s="1">
        <v>6.46125</v>
      </c>
      <c r="C2588" s="1">
        <v>-0.11</v>
      </c>
    </row>
    <row r="2589">
      <c r="B2589" s="1">
        <v>6.46375</v>
      </c>
      <c r="C2589" s="1">
        <v>-0.2</v>
      </c>
    </row>
    <row r="2590">
      <c r="B2590" s="1">
        <v>6.46625</v>
      </c>
      <c r="C2590" s="1">
        <v>-0.2</v>
      </c>
    </row>
    <row r="2591">
      <c r="B2591" s="1">
        <v>6.46875</v>
      </c>
      <c r="C2591" s="1">
        <v>-0.11</v>
      </c>
    </row>
    <row r="2592">
      <c r="B2592" s="1">
        <v>6.47125</v>
      </c>
      <c r="C2592" s="1">
        <v>-0.2</v>
      </c>
    </row>
    <row r="2593">
      <c r="B2593" s="1">
        <v>6.47375</v>
      </c>
      <c r="C2593" s="1">
        <v>-0.2</v>
      </c>
    </row>
    <row r="2594">
      <c r="B2594" s="1">
        <v>6.47625</v>
      </c>
      <c r="C2594" s="1">
        <v>-0.2</v>
      </c>
    </row>
    <row r="2595">
      <c r="B2595" s="1">
        <v>6.47875</v>
      </c>
      <c r="C2595" s="1">
        <v>-0.2</v>
      </c>
    </row>
    <row r="2596">
      <c r="B2596" s="1">
        <v>6.48125</v>
      </c>
      <c r="C2596" s="1">
        <v>-0.2</v>
      </c>
    </row>
    <row r="2597">
      <c r="B2597" s="1">
        <v>6.48375</v>
      </c>
      <c r="C2597" s="1">
        <v>-0.2</v>
      </c>
    </row>
    <row r="2598">
      <c r="B2598" s="1">
        <v>6.48625</v>
      </c>
      <c r="C2598" s="1">
        <v>-0.2</v>
      </c>
    </row>
    <row r="2599">
      <c r="B2599" s="1">
        <v>6.48875</v>
      </c>
      <c r="C2599" s="1">
        <v>-0.11</v>
      </c>
    </row>
    <row r="2600">
      <c r="B2600" s="1">
        <v>6.49125</v>
      </c>
      <c r="C2600" s="1">
        <v>-0.2</v>
      </c>
    </row>
    <row r="2601">
      <c r="B2601" s="1">
        <v>6.49375</v>
      </c>
      <c r="C2601" s="1">
        <v>-0.2</v>
      </c>
    </row>
    <row r="2602">
      <c r="B2602" s="1">
        <v>6.49625</v>
      </c>
      <c r="C2602" s="1">
        <v>-0.11</v>
      </c>
    </row>
    <row r="2603">
      <c r="B2603" s="1">
        <v>6.49875</v>
      </c>
      <c r="C2603" s="1">
        <v>-0.11</v>
      </c>
    </row>
    <row r="2604">
      <c r="B2604" s="1">
        <v>6.50125</v>
      </c>
      <c r="C2604" s="1">
        <v>-0.11</v>
      </c>
    </row>
    <row r="2605">
      <c r="B2605" s="1">
        <v>6.50375</v>
      </c>
      <c r="C2605" s="1">
        <v>-0.11</v>
      </c>
    </row>
    <row r="2606">
      <c r="B2606" s="1">
        <v>6.50625</v>
      </c>
      <c r="C2606" s="1">
        <v>-0.03</v>
      </c>
    </row>
    <row r="2607">
      <c r="B2607" s="1">
        <v>6.50875</v>
      </c>
      <c r="C2607" s="1">
        <v>-0.03</v>
      </c>
    </row>
    <row r="2608">
      <c r="B2608" s="1">
        <v>6.51125</v>
      </c>
      <c r="C2608" s="1">
        <v>-0.03</v>
      </c>
    </row>
    <row r="2609">
      <c r="B2609" s="1">
        <v>6.51375</v>
      </c>
      <c r="C2609" s="1">
        <v>-0.03</v>
      </c>
    </row>
    <row r="2610">
      <c r="B2610" s="1">
        <v>6.51625</v>
      </c>
      <c r="C2610" s="1">
        <v>-0.03</v>
      </c>
    </row>
    <row r="2611">
      <c r="B2611" s="1">
        <v>6.51875</v>
      </c>
      <c r="C2611" s="1">
        <v>-0.11</v>
      </c>
    </row>
    <row r="2612">
      <c r="B2612" s="1">
        <v>6.52125</v>
      </c>
      <c r="C2612" s="1">
        <v>-0.11</v>
      </c>
    </row>
    <row r="2613">
      <c r="B2613" s="1">
        <v>6.52375</v>
      </c>
      <c r="C2613" s="1">
        <v>-0.11</v>
      </c>
    </row>
    <row r="2614">
      <c r="B2614" s="1">
        <v>6.52625</v>
      </c>
      <c r="C2614" s="1">
        <v>-0.11</v>
      </c>
    </row>
    <row r="2615">
      <c r="B2615" s="1">
        <v>6.52875</v>
      </c>
      <c r="C2615" s="1">
        <v>-0.2</v>
      </c>
    </row>
    <row r="2616">
      <c r="B2616" s="1">
        <v>6.53125</v>
      </c>
      <c r="C2616" s="1">
        <v>-0.2</v>
      </c>
    </row>
    <row r="2617">
      <c r="B2617" s="1">
        <v>6.53375</v>
      </c>
      <c r="C2617" s="1">
        <v>-0.2</v>
      </c>
    </row>
    <row r="2618">
      <c r="B2618" s="1">
        <v>6.53625</v>
      </c>
      <c r="C2618" s="1">
        <v>-0.2</v>
      </c>
    </row>
    <row r="2619">
      <c r="B2619" s="1">
        <v>6.53875</v>
      </c>
      <c r="C2619" s="1">
        <v>-0.2</v>
      </c>
    </row>
    <row r="2620">
      <c r="B2620" s="1">
        <v>6.54125</v>
      </c>
      <c r="C2620" s="1">
        <v>-0.2</v>
      </c>
    </row>
    <row r="2621">
      <c r="B2621" s="1">
        <v>6.54375</v>
      </c>
      <c r="C2621" s="1">
        <v>-0.2</v>
      </c>
    </row>
    <row r="2622">
      <c r="B2622" s="1">
        <v>6.54625</v>
      </c>
      <c r="C2622" s="1">
        <v>-0.2</v>
      </c>
    </row>
    <row r="2623">
      <c r="B2623" s="1">
        <v>6.54875</v>
      </c>
      <c r="C2623" s="1">
        <v>-0.2</v>
      </c>
    </row>
    <row r="2624">
      <c r="B2624" s="1">
        <v>6.55125</v>
      </c>
      <c r="C2624" s="1">
        <v>-0.11</v>
      </c>
    </row>
    <row r="2625">
      <c r="B2625" s="1">
        <v>6.55375</v>
      </c>
      <c r="C2625" s="1">
        <v>-0.11</v>
      </c>
    </row>
    <row r="2626">
      <c r="B2626" s="1">
        <v>6.55625</v>
      </c>
      <c r="C2626" s="1">
        <v>-0.2</v>
      </c>
    </row>
    <row r="2627">
      <c r="B2627" s="1">
        <v>6.55875</v>
      </c>
      <c r="C2627" s="1">
        <v>-0.28</v>
      </c>
    </row>
    <row r="2628">
      <c r="B2628" s="1">
        <v>6.56125</v>
      </c>
      <c r="C2628" s="1">
        <v>-0.2</v>
      </c>
    </row>
    <row r="2629">
      <c r="B2629" s="1">
        <v>6.56375</v>
      </c>
      <c r="C2629" s="1">
        <v>-0.2</v>
      </c>
    </row>
    <row r="2630">
      <c r="B2630" s="1">
        <v>6.56625</v>
      </c>
      <c r="C2630" s="1">
        <v>-0.2</v>
      </c>
    </row>
    <row r="2631">
      <c r="B2631" s="1">
        <v>6.56875</v>
      </c>
      <c r="C2631" s="1">
        <v>-0.11</v>
      </c>
    </row>
    <row r="2632">
      <c r="B2632" s="1">
        <v>6.57125</v>
      </c>
      <c r="C2632" s="1">
        <v>-0.11</v>
      </c>
    </row>
    <row r="2633">
      <c r="B2633" s="1">
        <v>6.57375</v>
      </c>
      <c r="C2633" s="1">
        <v>-0.11</v>
      </c>
    </row>
    <row r="2634">
      <c r="B2634" s="1">
        <v>6.57625</v>
      </c>
      <c r="C2634" s="1">
        <v>-0.11</v>
      </c>
    </row>
    <row r="2635">
      <c r="B2635" s="1">
        <v>6.57875</v>
      </c>
      <c r="C2635" s="1">
        <v>-0.11</v>
      </c>
    </row>
    <row r="2636">
      <c r="B2636" s="1">
        <v>6.58125</v>
      </c>
      <c r="C2636" s="1">
        <v>-0.11</v>
      </c>
    </row>
    <row r="2637">
      <c r="B2637" s="1">
        <v>6.58375</v>
      </c>
      <c r="C2637" s="1">
        <v>-0.11</v>
      </c>
    </row>
    <row r="2638">
      <c r="B2638" s="1">
        <v>6.58625</v>
      </c>
      <c r="C2638" s="1">
        <v>-0.11</v>
      </c>
    </row>
    <row r="2639">
      <c r="B2639" s="1">
        <v>6.58875</v>
      </c>
      <c r="C2639" s="1">
        <v>-0.2</v>
      </c>
    </row>
    <row r="2640">
      <c r="B2640" s="1">
        <v>6.59125</v>
      </c>
      <c r="C2640" s="1">
        <v>-0.2</v>
      </c>
    </row>
    <row r="2641">
      <c r="B2641" s="1">
        <v>6.59375</v>
      </c>
      <c r="C2641" s="1">
        <v>-0.2</v>
      </c>
    </row>
    <row r="2642">
      <c r="B2642" s="1">
        <v>6.59625</v>
      </c>
      <c r="C2642" s="1">
        <v>-0.2</v>
      </c>
    </row>
    <row r="2643">
      <c r="B2643" s="1">
        <v>6.59875</v>
      </c>
      <c r="C2643" s="1">
        <v>-0.11</v>
      </c>
    </row>
    <row r="2644">
      <c r="B2644" s="1">
        <v>6.60125</v>
      </c>
      <c r="C2644" s="1">
        <v>-0.11</v>
      </c>
    </row>
    <row r="2645">
      <c r="B2645" s="1">
        <v>6.60375</v>
      </c>
      <c r="C2645" s="1">
        <v>-0.11</v>
      </c>
    </row>
    <row r="2646">
      <c r="B2646" s="1">
        <v>6.60625</v>
      </c>
      <c r="C2646" s="1">
        <v>-0.11</v>
      </c>
    </row>
    <row r="2647">
      <c r="B2647" s="1">
        <v>6.60875</v>
      </c>
      <c r="C2647" s="1">
        <v>-0.11</v>
      </c>
    </row>
    <row r="2648">
      <c r="B2648" s="1">
        <v>6.61125</v>
      </c>
      <c r="C2648" s="1">
        <v>-0.11</v>
      </c>
    </row>
    <row r="2649">
      <c r="B2649" s="1">
        <v>6.61375</v>
      </c>
      <c r="C2649" s="1">
        <v>-0.11</v>
      </c>
    </row>
    <row r="2650">
      <c r="B2650" s="1">
        <v>6.61625</v>
      </c>
      <c r="C2650" s="1">
        <v>-0.11</v>
      </c>
    </row>
    <row r="2651">
      <c r="B2651" s="1">
        <v>6.61875</v>
      </c>
      <c r="C2651" s="1">
        <v>-0.2</v>
      </c>
    </row>
    <row r="2652">
      <c r="B2652" s="1">
        <v>6.62125</v>
      </c>
      <c r="C2652" s="1">
        <v>-0.2</v>
      </c>
    </row>
    <row r="2653">
      <c r="B2653" s="1">
        <v>6.62375</v>
      </c>
      <c r="C2653" s="1">
        <v>-0.11</v>
      </c>
    </row>
    <row r="2654">
      <c r="B2654" s="1">
        <v>6.62625</v>
      </c>
      <c r="C2654" s="1">
        <v>-0.2</v>
      </c>
    </row>
    <row r="2655">
      <c r="B2655" s="1">
        <v>6.62875</v>
      </c>
      <c r="C2655" s="1">
        <v>-0.2</v>
      </c>
    </row>
    <row r="2656">
      <c r="B2656" s="1">
        <v>6.63125</v>
      </c>
      <c r="C2656" s="1">
        <v>-0.11</v>
      </c>
    </row>
    <row r="2657">
      <c r="B2657" s="1">
        <v>6.63375</v>
      </c>
      <c r="C2657" s="1">
        <v>-0.2</v>
      </c>
    </row>
    <row r="2658">
      <c r="B2658" s="1">
        <v>6.63625</v>
      </c>
      <c r="C2658" s="1">
        <v>-0.2</v>
      </c>
    </row>
    <row r="2659">
      <c r="B2659" s="1">
        <v>6.63875</v>
      </c>
      <c r="C2659" s="1">
        <v>-0.11</v>
      </c>
    </row>
    <row r="2660">
      <c r="B2660" s="1">
        <v>6.64125</v>
      </c>
      <c r="C2660" s="1">
        <v>-0.2</v>
      </c>
    </row>
    <row r="2661">
      <c r="B2661" s="1">
        <v>6.64375</v>
      </c>
      <c r="C2661" s="1">
        <v>-0.2</v>
      </c>
    </row>
    <row r="2662">
      <c r="B2662" s="1">
        <v>6.64625</v>
      </c>
      <c r="C2662" s="1">
        <v>-0.2</v>
      </c>
    </row>
    <row r="2663">
      <c r="B2663" s="1">
        <v>6.64875</v>
      </c>
      <c r="C2663" s="1">
        <v>-0.2</v>
      </c>
    </row>
    <row r="2664">
      <c r="B2664" s="1">
        <v>6.65125</v>
      </c>
      <c r="C2664" s="1">
        <v>-0.2</v>
      </c>
    </row>
    <row r="2665">
      <c r="B2665" s="1">
        <v>6.65375</v>
      </c>
      <c r="C2665" s="1">
        <v>-0.2</v>
      </c>
    </row>
    <row r="2666">
      <c r="B2666" s="1">
        <v>6.65625</v>
      </c>
      <c r="C2666" s="1">
        <v>-0.2</v>
      </c>
    </row>
    <row r="2667">
      <c r="B2667" s="1">
        <v>6.65875</v>
      </c>
      <c r="C2667" s="1">
        <v>-0.2</v>
      </c>
    </row>
    <row r="2668">
      <c r="B2668" s="1">
        <v>6.66125</v>
      </c>
      <c r="C2668" s="1">
        <v>-0.2</v>
      </c>
    </row>
    <row r="2669">
      <c r="B2669" s="1">
        <v>6.66375</v>
      </c>
      <c r="C2669" s="1">
        <v>-0.2</v>
      </c>
    </row>
    <row r="2670">
      <c r="B2670" s="1">
        <v>6.66625</v>
      </c>
      <c r="C2670" s="1">
        <v>-0.11</v>
      </c>
    </row>
    <row r="2671">
      <c r="B2671" s="1">
        <v>6.66875</v>
      </c>
      <c r="C2671" s="1">
        <v>-0.11</v>
      </c>
    </row>
    <row r="2672">
      <c r="B2672" s="1">
        <v>6.67125</v>
      </c>
      <c r="C2672" s="1">
        <v>-0.11</v>
      </c>
    </row>
    <row r="2673">
      <c r="B2673" s="1">
        <v>6.67375</v>
      </c>
      <c r="C2673" s="1">
        <v>-0.03</v>
      </c>
    </row>
    <row r="2674">
      <c r="B2674" s="1">
        <v>6.67625</v>
      </c>
      <c r="C2674" s="1">
        <v>-0.11</v>
      </c>
    </row>
    <row r="2675">
      <c r="B2675" s="1">
        <v>6.67875</v>
      </c>
      <c r="C2675" s="1">
        <v>-0.03</v>
      </c>
    </row>
    <row r="2676">
      <c r="B2676" s="1">
        <v>6.68125</v>
      </c>
      <c r="C2676" s="1">
        <v>-0.03</v>
      </c>
    </row>
    <row r="2677">
      <c r="B2677" s="1">
        <v>6.68375</v>
      </c>
      <c r="C2677" s="1">
        <v>-0.03</v>
      </c>
    </row>
    <row r="2678">
      <c r="B2678" s="1">
        <v>6.68625</v>
      </c>
      <c r="C2678" s="1">
        <v>-0.11</v>
      </c>
    </row>
    <row r="2679">
      <c r="B2679" s="1">
        <v>6.68875</v>
      </c>
      <c r="C2679" s="1">
        <v>-0.11</v>
      </c>
    </row>
    <row r="2680">
      <c r="B2680" s="1">
        <v>6.69125</v>
      </c>
      <c r="C2680" s="1">
        <v>-0.11</v>
      </c>
    </row>
    <row r="2681">
      <c r="B2681" s="1">
        <v>6.69375</v>
      </c>
      <c r="C2681" s="1">
        <v>-0.11</v>
      </c>
    </row>
    <row r="2682">
      <c r="B2682" s="1">
        <v>6.69625</v>
      </c>
      <c r="C2682" s="1">
        <v>-0.11</v>
      </c>
    </row>
    <row r="2683">
      <c r="B2683" s="1">
        <v>6.69875</v>
      </c>
      <c r="C2683" s="1">
        <v>-0.11</v>
      </c>
    </row>
    <row r="2684">
      <c r="B2684" s="1">
        <v>6.70125</v>
      </c>
      <c r="C2684" s="1">
        <v>-0.11</v>
      </c>
    </row>
    <row r="2685">
      <c r="B2685" s="1">
        <v>6.70375</v>
      </c>
      <c r="C2685" s="1">
        <v>-0.11</v>
      </c>
    </row>
    <row r="2686">
      <c r="B2686" s="1">
        <v>6.70625</v>
      </c>
      <c r="C2686" s="1">
        <v>-0.11</v>
      </c>
    </row>
    <row r="2687">
      <c r="B2687" s="1">
        <v>6.70875</v>
      </c>
      <c r="C2687" s="1">
        <v>-0.11</v>
      </c>
    </row>
    <row r="2688">
      <c r="B2688" s="1">
        <v>6.71125</v>
      </c>
      <c r="C2688" s="1">
        <v>-0.11</v>
      </c>
    </row>
    <row r="2689">
      <c r="B2689" s="1">
        <v>6.71375</v>
      </c>
      <c r="C2689" s="1">
        <v>-0.2</v>
      </c>
    </row>
    <row r="2690">
      <c r="B2690" s="1">
        <v>6.71625</v>
      </c>
      <c r="C2690" s="1">
        <v>-0.11</v>
      </c>
    </row>
    <row r="2691">
      <c r="B2691" s="1">
        <v>6.71875</v>
      </c>
      <c r="C2691" s="1">
        <v>-0.11</v>
      </c>
    </row>
    <row r="2692">
      <c r="B2692" s="1">
        <v>6.72125</v>
      </c>
      <c r="C2692" s="1">
        <v>-0.11</v>
      </c>
    </row>
    <row r="2693">
      <c r="B2693" s="1">
        <v>6.72375</v>
      </c>
      <c r="C2693" s="1">
        <v>-0.11</v>
      </c>
    </row>
    <row r="2694">
      <c r="B2694" s="1">
        <v>6.72625</v>
      </c>
      <c r="C2694" s="1">
        <v>-0.11</v>
      </c>
    </row>
    <row r="2695">
      <c r="B2695" s="1">
        <v>6.72875</v>
      </c>
      <c r="C2695" s="1">
        <v>-0.03</v>
      </c>
    </row>
    <row r="2696">
      <c r="B2696" s="1">
        <v>6.73125</v>
      </c>
      <c r="C2696" s="1">
        <v>-0.11</v>
      </c>
    </row>
    <row r="2697">
      <c r="B2697" s="1">
        <v>6.73375</v>
      </c>
      <c r="C2697" s="1">
        <v>-0.11</v>
      </c>
    </row>
    <row r="2698">
      <c r="B2698" s="1">
        <v>6.73625</v>
      </c>
      <c r="C2698" s="1">
        <v>-0.11</v>
      </c>
    </row>
    <row r="2699">
      <c r="B2699" s="1">
        <v>6.73875</v>
      </c>
      <c r="C2699" s="1">
        <v>-0.11</v>
      </c>
    </row>
    <row r="2700">
      <c r="B2700" s="1">
        <v>6.74125</v>
      </c>
      <c r="C2700" s="1">
        <v>-0.11</v>
      </c>
    </row>
    <row r="2701">
      <c r="B2701" s="1">
        <v>6.74375</v>
      </c>
      <c r="C2701" s="1">
        <v>-0.11</v>
      </c>
    </row>
    <row r="2702">
      <c r="B2702" s="1">
        <v>6.74625</v>
      </c>
      <c r="C2702" s="1">
        <v>-0.03</v>
      </c>
    </row>
    <row r="2703">
      <c r="B2703" s="1">
        <v>6.74875</v>
      </c>
      <c r="C2703" s="1">
        <v>-0.03</v>
      </c>
    </row>
    <row r="2704">
      <c r="B2704" s="1">
        <v>6.75125</v>
      </c>
      <c r="C2704" s="1">
        <v>-0.03</v>
      </c>
    </row>
    <row r="2705">
      <c r="B2705" s="1">
        <v>6.75375</v>
      </c>
      <c r="C2705" s="1">
        <v>-0.11</v>
      </c>
    </row>
    <row r="2706">
      <c r="B2706" s="1">
        <v>6.75625</v>
      </c>
      <c r="C2706" s="1">
        <v>-0.11</v>
      </c>
    </row>
    <row r="2707">
      <c r="B2707" s="1">
        <v>6.75875</v>
      </c>
      <c r="C2707" s="1">
        <v>-0.11</v>
      </c>
    </row>
    <row r="2708">
      <c r="B2708" s="1">
        <v>6.76125</v>
      </c>
      <c r="C2708" s="1">
        <v>-0.11</v>
      </c>
    </row>
    <row r="2709">
      <c r="B2709" s="1">
        <v>6.76375</v>
      </c>
      <c r="C2709" s="1">
        <v>-0.11</v>
      </c>
    </row>
    <row r="2710">
      <c r="B2710" s="1">
        <v>6.76625</v>
      </c>
      <c r="C2710" s="1">
        <v>-0.2</v>
      </c>
    </row>
    <row r="2711">
      <c r="B2711" s="1">
        <v>6.76875</v>
      </c>
      <c r="C2711" s="1">
        <v>-0.2</v>
      </c>
    </row>
    <row r="2712">
      <c r="B2712" s="1">
        <v>6.77125</v>
      </c>
      <c r="C2712" s="1">
        <v>-0.2</v>
      </c>
    </row>
    <row r="2713">
      <c r="B2713" s="1">
        <v>6.77375</v>
      </c>
      <c r="C2713" s="1">
        <v>-0.11</v>
      </c>
    </row>
    <row r="2714">
      <c r="B2714" s="1">
        <v>6.77625</v>
      </c>
      <c r="C2714" s="1">
        <v>-0.11</v>
      </c>
    </row>
    <row r="2715">
      <c r="B2715" s="1">
        <v>6.77875</v>
      </c>
      <c r="C2715" s="1">
        <v>-0.03</v>
      </c>
    </row>
    <row r="2716">
      <c r="B2716" s="1">
        <v>6.78125</v>
      </c>
      <c r="C2716" s="1">
        <v>-0.11</v>
      </c>
    </row>
    <row r="2717">
      <c r="B2717" s="1">
        <v>6.78375</v>
      </c>
      <c r="C2717" s="1">
        <v>-0.11</v>
      </c>
    </row>
    <row r="2718">
      <c r="B2718" s="1">
        <v>6.78625</v>
      </c>
      <c r="C2718" s="1">
        <v>-0.03</v>
      </c>
    </row>
    <row r="2719">
      <c r="B2719" s="1">
        <v>6.78875</v>
      </c>
      <c r="C2719" s="1">
        <v>-0.11</v>
      </c>
    </row>
    <row r="2720">
      <c r="B2720" s="1">
        <v>6.79125</v>
      </c>
      <c r="C2720" s="1">
        <v>-0.11</v>
      </c>
    </row>
    <row r="2721">
      <c r="B2721" s="1">
        <v>6.79375</v>
      </c>
      <c r="C2721" s="1">
        <v>-0.11</v>
      </c>
    </row>
    <row r="2722">
      <c r="B2722" s="1">
        <v>6.79625</v>
      </c>
      <c r="C2722" s="1">
        <v>-0.03</v>
      </c>
    </row>
    <row r="2723">
      <c r="B2723" s="1">
        <v>6.79875</v>
      </c>
      <c r="C2723" s="1">
        <v>-0.03</v>
      </c>
    </row>
    <row r="2724">
      <c r="B2724" s="1">
        <v>6.80125</v>
      </c>
      <c r="C2724" s="1">
        <v>-0.11</v>
      </c>
    </row>
    <row r="2725">
      <c r="B2725" s="1">
        <v>6.80375</v>
      </c>
      <c r="C2725" s="1">
        <v>-0.11</v>
      </c>
    </row>
    <row r="2726">
      <c r="B2726" s="1">
        <v>6.80625</v>
      </c>
      <c r="C2726" s="1">
        <v>-0.11</v>
      </c>
    </row>
    <row r="2727">
      <c r="B2727" s="1">
        <v>6.80875</v>
      </c>
      <c r="C2727" s="1">
        <v>-0.11</v>
      </c>
    </row>
    <row r="2728">
      <c r="B2728" s="1">
        <v>6.81125</v>
      </c>
      <c r="C2728" s="1">
        <v>-0.11</v>
      </c>
    </row>
    <row r="2729">
      <c r="B2729" s="1">
        <v>6.81375</v>
      </c>
      <c r="C2729" s="1">
        <v>-0.11</v>
      </c>
    </row>
    <row r="2730">
      <c r="B2730" s="1">
        <v>6.81625</v>
      </c>
      <c r="C2730" s="1">
        <v>-0.11</v>
      </c>
    </row>
    <row r="2731">
      <c r="B2731" s="1">
        <v>6.81875</v>
      </c>
      <c r="C2731" s="1">
        <v>-0.2</v>
      </c>
    </row>
    <row r="2732">
      <c r="B2732" s="1">
        <v>6.82125</v>
      </c>
      <c r="C2732" s="1">
        <v>-0.11</v>
      </c>
    </row>
    <row r="2733">
      <c r="B2733" s="1">
        <v>6.82375</v>
      </c>
      <c r="C2733" s="1">
        <v>-0.11</v>
      </c>
    </row>
    <row r="2734">
      <c r="B2734" s="1">
        <v>6.82625</v>
      </c>
      <c r="C2734" s="1">
        <v>-0.11</v>
      </c>
    </row>
    <row r="2735">
      <c r="B2735" s="1">
        <v>6.82875</v>
      </c>
      <c r="C2735" s="1">
        <v>-0.2</v>
      </c>
    </row>
    <row r="2736">
      <c r="B2736" s="1">
        <v>6.83125</v>
      </c>
      <c r="C2736" s="1">
        <v>-0.2</v>
      </c>
    </row>
    <row r="2737">
      <c r="B2737" s="1">
        <v>6.83375</v>
      </c>
      <c r="C2737" s="1">
        <v>-0.2</v>
      </c>
    </row>
    <row r="2738">
      <c r="B2738" s="1">
        <v>6.83625</v>
      </c>
      <c r="C2738" s="1">
        <v>-0.2</v>
      </c>
    </row>
    <row r="2739">
      <c r="B2739" s="1">
        <v>6.83875</v>
      </c>
      <c r="C2739" s="1">
        <v>-0.2</v>
      </c>
    </row>
    <row r="2740">
      <c r="B2740" s="1">
        <v>6.84125</v>
      </c>
      <c r="C2740" s="1">
        <v>-0.11</v>
      </c>
    </row>
    <row r="2741">
      <c r="B2741" s="1">
        <v>6.84375</v>
      </c>
      <c r="C2741" s="1">
        <v>-0.11</v>
      </c>
    </row>
    <row r="2742">
      <c r="B2742" s="1">
        <v>6.84625</v>
      </c>
      <c r="C2742" s="1">
        <v>-0.11</v>
      </c>
    </row>
    <row r="2743">
      <c r="B2743" s="1">
        <v>6.84875</v>
      </c>
      <c r="C2743" s="1">
        <v>-0.11</v>
      </c>
    </row>
    <row r="2744">
      <c r="B2744" s="1">
        <v>6.85125</v>
      </c>
      <c r="C2744" s="1">
        <v>-0.2</v>
      </c>
    </row>
    <row r="2745">
      <c r="B2745" s="1">
        <v>6.85375</v>
      </c>
      <c r="C2745" s="1">
        <v>-0.11</v>
      </c>
    </row>
    <row r="2746">
      <c r="B2746" s="1">
        <v>6.85625</v>
      </c>
      <c r="C2746" s="1">
        <v>-0.11</v>
      </c>
    </row>
    <row r="2747">
      <c r="B2747" s="1">
        <v>6.85875</v>
      </c>
      <c r="C2747" s="1">
        <v>-0.2</v>
      </c>
    </row>
    <row r="2748">
      <c r="B2748" s="1">
        <v>6.86125</v>
      </c>
      <c r="C2748" s="1">
        <v>-0.2</v>
      </c>
    </row>
    <row r="2749">
      <c r="B2749" s="1">
        <v>6.86375</v>
      </c>
      <c r="C2749" s="1">
        <v>-0.2</v>
      </c>
    </row>
    <row r="2750">
      <c r="B2750" s="1">
        <v>6.86625</v>
      </c>
      <c r="C2750" s="1">
        <v>-0.2</v>
      </c>
    </row>
    <row r="2751">
      <c r="B2751" s="1">
        <v>6.86875</v>
      </c>
      <c r="C2751" s="1">
        <v>-0.11</v>
      </c>
    </row>
    <row r="2752">
      <c r="B2752" s="1">
        <v>6.87125</v>
      </c>
      <c r="C2752" s="1">
        <v>-0.11</v>
      </c>
    </row>
    <row r="2753">
      <c r="B2753" s="1">
        <v>6.87375</v>
      </c>
      <c r="C2753" s="1">
        <v>-0.11</v>
      </c>
    </row>
    <row r="2754">
      <c r="B2754" s="1">
        <v>6.87625</v>
      </c>
      <c r="C2754" s="1">
        <v>-0.11</v>
      </c>
    </row>
    <row r="2755">
      <c r="B2755" s="1">
        <v>6.87875</v>
      </c>
      <c r="C2755" s="1">
        <v>-0.11</v>
      </c>
    </row>
    <row r="2756">
      <c r="B2756" s="1">
        <v>6.88125</v>
      </c>
      <c r="C2756" s="1">
        <v>-0.11</v>
      </c>
    </row>
    <row r="2757">
      <c r="B2757" s="1">
        <v>6.88375</v>
      </c>
      <c r="C2757" s="1">
        <v>-0.11</v>
      </c>
    </row>
    <row r="2758">
      <c r="B2758" s="1">
        <v>6.88625</v>
      </c>
      <c r="C2758" s="1">
        <v>-0.11</v>
      </c>
    </row>
    <row r="2759">
      <c r="B2759" s="1">
        <v>6.88875</v>
      </c>
      <c r="C2759" s="1">
        <v>-0.11</v>
      </c>
    </row>
    <row r="2760">
      <c r="B2760" s="1">
        <v>6.89125</v>
      </c>
      <c r="C2760" s="1">
        <v>-0.11</v>
      </c>
    </row>
    <row r="2761">
      <c r="B2761" s="1">
        <v>6.89375</v>
      </c>
      <c r="C2761" s="1">
        <v>-0.11</v>
      </c>
    </row>
    <row r="2762">
      <c r="B2762" s="1">
        <v>6.89625</v>
      </c>
      <c r="C2762" s="1">
        <v>-0.11</v>
      </c>
    </row>
    <row r="2763">
      <c r="B2763" s="1">
        <v>6.89875</v>
      </c>
      <c r="C2763" s="1">
        <v>-0.11</v>
      </c>
    </row>
    <row r="2764">
      <c r="B2764" s="1">
        <v>6.90125</v>
      </c>
      <c r="C2764" s="1">
        <v>-0.11</v>
      </c>
    </row>
    <row r="2765">
      <c r="B2765" s="1">
        <v>6.90375</v>
      </c>
      <c r="C2765" s="1">
        <v>-0.11</v>
      </c>
    </row>
    <row r="2766">
      <c r="B2766" s="1">
        <v>6.90625</v>
      </c>
      <c r="C2766" s="1">
        <v>-0.11</v>
      </c>
    </row>
    <row r="2767">
      <c r="B2767" s="1">
        <v>6.90875</v>
      </c>
      <c r="C2767" s="1">
        <v>-0.11</v>
      </c>
    </row>
    <row r="2768">
      <c r="B2768" s="1">
        <v>6.91125</v>
      </c>
      <c r="C2768" s="1">
        <v>-0.11</v>
      </c>
    </row>
    <row r="2769">
      <c r="B2769" s="1">
        <v>6.91375</v>
      </c>
      <c r="C2769" s="1">
        <v>-0.11</v>
      </c>
    </row>
    <row r="2770">
      <c r="B2770" s="1">
        <v>6.91625</v>
      </c>
      <c r="C2770" s="1">
        <v>-0.2</v>
      </c>
    </row>
    <row r="2771">
      <c r="B2771" s="1">
        <v>6.91875</v>
      </c>
      <c r="C2771" s="1">
        <v>-0.2</v>
      </c>
    </row>
    <row r="2772">
      <c r="B2772" s="1">
        <v>6.92125</v>
      </c>
      <c r="C2772" s="1">
        <v>-0.2</v>
      </c>
    </row>
    <row r="2773">
      <c r="B2773" s="1">
        <v>6.92375</v>
      </c>
      <c r="C2773" s="1">
        <v>-0.2</v>
      </c>
    </row>
    <row r="2774">
      <c r="B2774" s="1">
        <v>6.92625</v>
      </c>
      <c r="C2774" s="1">
        <v>-0.2</v>
      </c>
    </row>
    <row r="2775">
      <c r="B2775" s="1">
        <v>6.92875</v>
      </c>
      <c r="C2775" s="1">
        <v>-0.2</v>
      </c>
    </row>
    <row r="2776">
      <c r="B2776" s="1">
        <v>6.93125</v>
      </c>
      <c r="C2776" s="1">
        <v>-0.28</v>
      </c>
    </row>
    <row r="2777">
      <c r="B2777" s="1">
        <v>6.93375</v>
      </c>
      <c r="C2777" s="1">
        <v>-0.2</v>
      </c>
    </row>
    <row r="2778">
      <c r="B2778" s="1">
        <v>6.93625</v>
      </c>
      <c r="C2778" s="1">
        <v>-0.2</v>
      </c>
    </row>
    <row r="2779">
      <c r="B2779" s="1">
        <v>6.93875</v>
      </c>
      <c r="C2779" s="1">
        <v>-0.2</v>
      </c>
    </row>
    <row r="2780">
      <c r="B2780" s="1">
        <v>6.94125</v>
      </c>
      <c r="C2780" s="1">
        <v>-0.2</v>
      </c>
    </row>
    <row r="2781">
      <c r="B2781" s="1">
        <v>6.94375</v>
      </c>
      <c r="C2781" s="1">
        <v>-0.11</v>
      </c>
    </row>
    <row r="2782">
      <c r="B2782" s="1">
        <v>6.94625</v>
      </c>
      <c r="C2782" s="1">
        <v>-0.2</v>
      </c>
    </row>
    <row r="2783">
      <c r="B2783" s="1">
        <v>6.94875</v>
      </c>
      <c r="C2783" s="1">
        <v>-0.2</v>
      </c>
    </row>
    <row r="2784">
      <c r="B2784" s="1">
        <v>6.95125</v>
      </c>
      <c r="C2784" s="1">
        <v>-0.11</v>
      </c>
    </row>
    <row r="2785">
      <c r="B2785" s="1">
        <v>6.95375</v>
      </c>
      <c r="C2785" s="1">
        <v>-0.2</v>
      </c>
    </row>
    <row r="2786">
      <c r="B2786" s="1">
        <v>6.95625</v>
      </c>
      <c r="C2786" s="1">
        <v>-0.11</v>
      </c>
    </row>
    <row r="2787">
      <c r="B2787" s="1">
        <v>6.95875</v>
      </c>
      <c r="C2787" s="1">
        <v>-0.2</v>
      </c>
    </row>
    <row r="2788">
      <c r="B2788" s="1">
        <v>6.96125</v>
      </c>
      <c r="C2788" s="1">
        <v>-0.2</v>
      </c>
    </row>
    <row r="2789">
      <c r="B2789" s="1">
        <v>6.96375</v>
      </c>
      <c r="C2789" s="1">
        <v>-0.2</v>
      </c>
    </row>
    <row r="2790">
      <c r="B2790" s="1">
        <v>6.96625</v>
      </c>
      <c r="C2790" s="1">
        <v>-0.2</v>
      </c>
    </row>
    <row r="2791">
      <c r="B2791" s="1">
        <v>6.96875</v>
      </c>
      <c r="C2791" s="1">
        <v>-0.2</v>
      </c>
    </row>
    <row r="2792">
      <c r="B2792" s="1">
        <v>6.97125</v>
      </c>
      <c r="C2792" s="1">
        <v>-0.11</v>
      </c>
    </row>
    <row r="2793">
      <c r="B2793" s="1">
        <v>6.97375</v>
      </c>
      <c r="C2793" s="1">
        <v>-0.11</v>
      </c>
    </row>
    <row r="2794">
      <c r="B2794" s="1">
        <v>6.97625</v>
      </c>
      <c r="C2794" s="1">
        <v>-0.11</v>
      </c>
    </row>
    <row r="2795">
      <c r="B2795" s="1">
        <v>6.97875</v>
      </c>
      <c r="C2795" s="1">
        <v>-0.2</v>
      </c>
    </row>
    <row r="2796">
      <c r="B2796" s="1">
        <v>6.98125</v>
      </c>
      <c r="C2796" s="1">
        <v>-0.11</v>
      </c>
    </row>
    <row r="2797">
      <c r="B2797" s="1">
        <v>6.98375</v>
      </c>
      <c r="C2797" s="1">
        <v>-0.11</v>
      </c>
    </row>
    <row r="2798">
      <c r="B2798" s="1">
        <v>6.98625</v>
      </c>
      <c r="C2798" s="1">
        <v>-0.11</v>
      </c>
    </row>
    <row r="2799">
      <c r="B2799" s="1">
        <v>6.98875</v>
      </c>
      <c r="C2799" s="1">
        <v>-0.11</v>
      </c>
    </row>
    <row r="2800">
      <c r="B2800" s="1">
        <v>6.99125</v>
      </c>
      <c r="C2800" s="1">
        <v>-0.11</v>
      </c>
    </row>
    <row r="2801">
      <c r="B2801" s="1">
        <v>6.99375</v>
      </c>
      <c r="C2801" s="1">
        <v>-0.11</v>
      </c>
    </row>
    <row r="2802">
      <c r="B2802" s="1">
        <v>6.99625</v>
      </c>
      <c r="C2802" s="1">
        <v>-0.11</v>
      </c>
    </row>
    <row r="2803">
      <c r="B2803" s="1">
        <v>6.99875</v>
      </c>
      <c r="C2803" s="1">
        <v>-0.11</v>
      </c>
    </row>
    <row r="2804">
      <c r="B2804" s="1">
        <v>7.00125</v>
      </c>
      <c r="C2804" s="1">
        <v>-0.11</v>
      </c>
    </row>
    <row r="2805">
      <c r="B2805" s="1">
        <v>7.00375</v>
      </c>
      <c r="C2805" s="1">
        <v>-0.11</v>
      </c>
    </row>
    <row r="2806">
      <c r="B2806" s="1">
        <v>7.00625</v>
      </c>
      <c r="C2806" s="1">
        <v>-0.11</v>
      </c>
    </row>
    <row r="2807">
      <c r="B2807" s="1">
        <v>7.00875</v>
      </c>
      <c r="C2807" s="1">
        <v>-0.11</v>
      </c>
    </row>
    <row r="2808">
      <c r="B2808" s="1">
        <v>7.01125</v>
      </c>
      <c r="C2808" s="1">
        <v>-0.11</v>
      </c>
    </row>
    <row r="2809">
      <c r="B2809" s="1">
        <v>7.01375</v>
      </c>
      <c r="C2809" s="1">
        <v>-0.11</v>
      </c>
    </row>
    <row r="2810">
      <c r="B2810" s="1">
        <v>7.01625</v>
      </c>
      <c r="C2810" s="1">
        <v>-0.11</v>
      </c>
    </row>
    <row r="2811">
      <c r="B2811" s="1">
        <v>7.01875</v>
      </c>
      <c r="C2811" s="1">
        <v>-0.11</v>
      </c>
    </row>
    <row r="2812">
      <c r="B2812" s="1">
        <v>7.02125</v>
      </c>
      <c r="C2812" s="1">
        <v>-0.11</v>
      </c>
    </row>
    <row r="2813">
      <c r="B2813" s="1">
        <v>7.02375</v>
      </c>
      <c r="C2813" s="1">
        <v>-0.11</v>
      </c>
    </row>
    <row r="2814">
      <c r="B2814" s="1">
        <v>7.02625</v>
      </c>
      <c r="C2814" s="1">
        <v>-0.11</v>
      </c>
    </row>
    <row r="2815">
      <c r="B2815" s="1">
        <v>7.02875</v>
      </c>
      <c r="C2815" s="1">
        <v>-0.03</v>
      </c>
    </row>
    <row r="2816">
      <c r="B2816" s="1">
        <v>7.03125</v>
      </c>
      <c r="C2816" s="1">
        <v>-0.11</v>
      </c>
    </row>
    <row r="2817">
      <c r="B2817" s="1">
        <v>7.03375</v>
      </c>
      <c r="C2817" s="1">
        <v>-0.11</v>
      </c>
    </row>
    <row r="2818">
      <c r="B2818" s="1">
        <v>7.03625</v>
      </c>
      <c r="C2818" s="1">
        <v>-0.11</v>
      </c>
    </row>
    <row r="2819">
      <c r="B2819" s="1">
        <v>7.03875</v>
      </c>
      <c r="C2819" s="1">
        <v>-0.03</v>
      </c>
    </row>
    <row r="2820">
      <c r="B2820" s="1">
        <v>7.04125</v>
      </c>
      <c r="C2820" s="1">
        <v>-0.03</v>
      </c>
    </row>
    <row r="2821">
      <c r="B2821" s="1">
        <v>7.04375</v>
      </c>
      <c r="C2821" s="1">
        <v>0.06</v>
      </c>
    </row>
    <row r="2822">
      <c r="B2822" s="1">
        <v>7.04625</v>
      </c>
      <c r="C2822" s="1">
        <v>0.06</v>
      </c>
    </row>
    <row r="2823">
      <c r="B2823" s="1">
        <v>7.04875</v>
      </c>
      <c r="C2823" s="1">
        <v>-0.03</v>
      </c>
    </row>
    <row r="2824">
      <c r="B2824" s="1">
        <v>7.05125</v>
      </c>
      <c r="C2824" s="1">
        <v>0.06</v>
      </c>
    </row>
    <row r="2825">
      <c r="B2825" s="1">
        <v>7.05375</v>
      </c>
      <c r="C2825" s="1">
        <v>-0.03</v>
      </c>
    </row>
    <row r="2826">
      <c r="B2826" s="1">
        <v>7.05625</v>
      </c>
      <c r="C2826" s="1">
        <v>-0.03</v>
      </c>
    </row>
    <row r="2827">
      <c r="B2827" s="1">
        <v>7.05875</v>
      </c>
      <c r="C2827" s="1">
        <v>-0.03</v>
      </c>
    </row>
    <row r="2828">
      <c r="B2828" s="1">
        <v>7.06125</v>
      </c>
      <c r="C2828" s="1">
        <v>-0.03</v>
      </c>
    </row>
    <row r="2829">
      <c r="B2829" s="1">
        <v>7.06375</v>
      </c>
      <c r="C2829" s="1">
        <v>-0.11</v>
      </c>
    </row>
    <row r="2830">
      <c r="B2830" s="1">
        <v>7.06625</v>
      </c>
      <c r="C2830" s="1">
        <v>-0.11</v>
      </c>
    </row>
    <row r="2831">
      <c r="B2831" s="1">
        <v>7.06875</v>
      </c>
      <c r="C2831" s="1">
        <v>-0.03</v>
      </c>
    </row>
    <row r="2832">
      <c r="B2832" s="1">
        <v>7.07125</v>
      </c>
      <c r="C2832" s="1">
        <v>-0.03</v>
      </c>
    </row>
    <row r="2833">
      <c r="B2833" s="1">
        <v>7.07375</v>
      </c>
      <c r="C2833" s="1">
        <v>-0.03</v>
      </c>
    </row>
    <row r="2834">
      <c r="B2834" s="1">
        <v>7.07625</v>
      </c>
      <c r="C2834" s="1">
        <v>-0.03</v>
      </c>
    </row>
    <row r="2835">
      <c r="B2835" s="1">
        <v>7.07875</v>
      </c>
      <c r="C2835" s="1">
        <v>-0.03</v>
      </c>
    </row>
    <row r="2836">
      <c r="B2836" s="1">
        <v>7.08125</v>
      </c>
      <c r="C2836" s="1">
        <v>-0.03</v>
      </c>
    </row>
    <row r="2837">
      <c r="B2837" s="1">
        <v>7.08375</v>
      </c>
      <c r="C2837" s="1">
        <v>-0.03</v>
      </c>
    </row>
    <row r="2838">
      <c r="B2838" s="1">
        <v>7.08625</v>
      </c>
      <c r="C2838" s="1">
        <v>-0.03</v>
      </c>
    </row>
    <row r="2839">
      <c r="B2839" s="1">
        <v>7.08875</v>
      </c>
      <c r="C2839" s="1">
        <v>-0.11</v>
      </c>
    </row>
    <row r="2840">
      <c r="B2840" s="1">
        <v>7.09125</v>
      </c>
      <c r="C2840" s="1">
        <v>-0.11</v>
      </c>
    </row>
    <row r="2841">
      <c r="B2841" s="1">
        <v>7.09375</v>
      </c>
      <c r="C2841" s="1">
        <v>-0.11</v>
      </c>
    </row>
    <row r="2842">
      <c r="B2842" s="1">
        <v>7.09625</v>
      </c>
      <c r="C2842" s="1">
        <v>-0.11</v>
      </c>
    </row>
    <row r="2843">
      <c r="B2843" s="1">
        <v>7.09875</v>
      </c>
      <c r="C2843" s="1">
        <v>-0.11</v>
      </c>
    </row>
    <row r="2844">
      <c r="B2844" s="1">
        <v>7.10125</v>
      </c>
      <c r="C2844" s="1">
        <v>-0.11</v>
      </c>
    </row>
    <row r="2845">
      <c r="B2845" s="1">
        <v>7.10375</v>
      </c>
      <c r="C2845" s="1">
        <v>-0.11</v>
      </c>
    </row>
    <row r="2846">
      <c r="B2846" s="1">
        <v>7.10625</v>
      </c>
      <c r="C2846" s="1">
        <v>-0.11</v>
      </c>
    </row>
    <row r="2847">
      <c r="B2847" s="1">
        <v>7.10875</v>
      </c>
      <c r="C2847" s="1">
        <v>-0.2</v>
      </c>
    </row>
    <row r="2848">
      <c r="B2848" s="1">
        <v>7.11125</v>
      </c>
      <c r="C2848" s="1">
        <v>-0.11</v>
      </c>
    </row>
    <row r="2849">
      <c r="B2849" s="1">
        <v>7.11375</v>
      </c>
      <c r="C2849" s="1">
        <v>-0.11</v>
      </c>
    </row>
    <row r="2850">
      <c r="B2850" s="1">
        <v>7.11625</v>
      </c>
      <c r="C2850" s="1">
        <v>-0.11</v>
      </c>
    </row>
    <row r="2851">
      <c r="B2851" s="1">
        <v>7.11875</v>
      </c>
      <c r="C2851" s="1">
        <v>-0.2</v>
      </c>
    </row>
    <row r="2852">
      <c r="B2852" s="1">
        <v>7.12125</v>
      </c>
      <c r="C2852" s="1">
        <v>-0.11</v>
      </c>
    </row>
    <row r="2853">
      <c r="B2853" s="1">
        <v>7.12375</v>
      </c>
      <c r="C2853" s="1">
        <v>-0.03</v>
      </c>
    </row>
    <row r="2854">
      <c r="B2854" s="1">
        <v>7.12625</v>
      </c>
      <c r="C2854" s="1">
        <v>-0.03</v>
      </c>
    </row>
    <row r="2855">
      <c r="B2855" s="1">
        <v>7.12875</v>
      </c>
      <c r="C2855" s="1">
        <v>-0.11</v>
      </c>
    </row>
    <row r="2856">
      <c r="B2856" s="1">
        <v>7.13125</v>
      </c>
      <c r="C2856" s="1">
        <v>-0.11</v>
      </c>
    </row>
    <row r="2857">
      <c r="B2857" s="1">
        <v>7.13375</v>
      </c>
      <c r="C2857" s="1">
        <v>-0.11</v>
      </c>
    </row>
    <row r="2858">
      <c r="B2858" s="1">
        <v>7.13625</v>
      </c>
      <c r="C2858" s="1">
        <v>-0.03</v>
      </c>
    </row>
    <row r="2859">
      <c r="B2859" s="1">
        <v>7.13875</v>
      </c>
      <c r="C2859" s="1">
        <v>-0.03</v>
      </c>
    </row>
    <row r="2860">
      <c r="B2860" s="1">
        <v>7.14125</v>
      </c>
      <c r="C2860" s="1">
        <v>-0.11</v>
      </c>
    </row>
    <row r="2861">
      <c r="B2861" s="1">
        <v>7.14375</v>
      </c>
      <c r="C2861" s="1">
        <v>-0.11</v>
      </c>
    </row>
    <row r="2862">
      <c r="B2862" s="1">
        <v>7.14625</v>
      </c>
      <c r="C2862" s="1">
        <v>-0.11</v>
      </c>
    </row>
    <row r="2863">
      <c r="B2863" s="1">
        <v>7.14875</v>
      </c>
      <c r="C2863" s="1">
        <v>-0.11</v>
      </c>
    </row>
    <row r="2864">
      <c r="B2864" s="1">
        <v>7.15125</v>
      </c>
      <c r="C2864" s="1">
        <v>-0.11</v>
      </c>
    </row>
    <row r="2865">
      <c r="B2865" s="1">
        <v>7.15375</v>
      </c>
      <c r="C2865" s="1">
        <v>-0.11</v>
      </c>
    </row>
    <row r="2866">
      <c r="B2866" s="1">
        <v>7.15625</v>
      </c>
      <c r="C2866" s="1">
        <v>-0.11</v>
      </c>
    </row>
    <row r="2867">
      <c r="B2867" s="1">
        <v>7.15875</v>
      </c>
      <c r="C2867" s="1">
        <v>-0.03</v>
      </c>
    </row>
    <row r="2868">
      <c r="B2868" s="1">
        <v>7.16125</v>
      </c>
      <c r="C2868" s="1">
        <v>-0.11</v>
      </c>
    </row>
    <row r="2869">
      <c r="B2869" s="1">
        <v>7.16375</v>
      </c>
      <c r="C2869" s="1">
        <v>-0.11</v>
      </c>
    </row>
    <row r="2870">
      <c r="B2870" s="1">
        <v>7.16625</v>
      </c>
      <c r="C2870" s="1">
        <v>-0.11</v>
      </c>
    </row>
    <row r="2871">
      <c r="B2871" s="1">
        <v>7.16875</v>
      </c>
      <c r="C2871" s="1">
        <v>-0.03</v>
      </c>
    </row>
    <row r="2872">
      <c r="B2872" s="1">
        <v>7.17125</v>
      </c>
      <c r="C2872" s="1">
        <v>-0.03</v>
      </c>
    </row>
    <row r="2873">
      <c r="B2873" s="1">
        <v>7.17375</v>
      </c>
      <c r="C2873" s="1">
        <v>-0.03</v>
      </c>
    </row>
    <row r="2874">
      <c r="B2874" s="1">
        <v>7.17625</v>
      </c>
      <c r="C2874" s="1">
        <v>-0.03</v>
      </c>
    </row>
    <row r="2875">
      <c r="B2875" s="1">
        <v>7.17875</v>
      </c>
      <c r="C2875" s="1">
        <v>-0.03</v>
      </c>
    </row>
    <row r="2876">
      <c r="B2876" s="1">
        <v>7.18125</v>
      </c>
      <c r="C2876" s="1">
        <v>-0.11</v>
      </c>
    </row>
    <row r="2877">
      <c r="B2877" s="1">
        <v>7.18375</v>
      </c>
      <c r="C2877" s="1">
        <v>-0.03</v>
      </c>
    </row>
    <row r="2878">
      <c r="B2878" s="1">
        <v>7.18625</v>
      </c>
      <c r="C2878" s="1">
        <v>-0.11</v>
      </c>
    </row>
    <row r="2879">
      <c r="B2879" s="1">
        <v>7.18875</v>
      </c>
      <c r="C2879" s="1">
        <v>-0.11</v>
      </c>
    </row>
    <row r="2880">
      <c r="B2880" s="1">
        <v>7.19125</v>
      </c>
      <c r="C2880" s="1">
        <v>-0.11</v>
      </c>
    </row>
    <row r="2881">
      <c r="B2881" s="1">
        <v>7.19375</v>
      </c>
      <c r="C2881" s="1">
        <v>-0.11</v>
      </c>
    </row>
    <row r="2882">
      <c r="B2882" s="1">
        <v>7.19625</v>
      </c>
      <c r="C2882" s="1">
        <v>-0.11</v>
      </c>
    </row>
    <row r="2883">
      <c r="B2883" s="1">
        <v>7.19875</v>
      </c>
      <c r="C2883" s="1">
        <v>-0.11</v>
      </c>
    </row>
    <row r="2884">
      <c r="B2884" s="1">
        <v>7.20125</v>
      </c>
      <c r="C2884" s="1">
        <v>-0.2</v>
      </c>
    </row>
    <row r="2885">
      <c r="B2885" s="1">
        <v>7.20375</v>
      </c>
      <c r="C2885" s="1">
        <v>-0.2</v>
      </c>
    </row>
    <row r="2886">
      <c r="B2886" s="1">
        <v>7.20625</v>
      </c>
      <c r="C2886" s="1">
        <v>-0.2</v>
      </c>
    </row>
    <row r="2887">
      <c r="B2887" s="1">
        <v>7.20875</v>
      </c>
      <c r="C2887" s="1">
        <v>-0.2</v>
      </c>
    </row>
    <row r="2888">
      <c r="B2888" s="1">
        <v>7.21125</v>
      </c>
      <c r="C2888" s="1">
        <v>-0.11</v>
      </c>
    </row>
    <row r="2889">
      <c r="B2889" s="1">
        <v>7.21375</v>
      </c>
      <c r="C2889" s="1">
        <v>-0.11</v>
      </c>
    </row>
    <row r="2890">
      <c r="B2890" s="1">
        <v>7.21625</v>
      </c>
      <c r="C2890" s="1">
        <v>-0.11</v>
      </c>
    </row>
    <row r="2891">
      <c r="B2891" s="1">
        <v>7.21875</v>
      </c>
      <c r="C2891" s="1">
        <v>-0.2</v>
      </c>
    </row>
    <row r="2892">
      <c r="B2892" s="1">
        <v>7.22125</v>
      </c>
      <c r="C2892" s="1">
        <v>-0.2</v>
      </c>
    </row>
    <row r="2893">
      <c r="B2893" s="1">
        <v>7.22375</v>
      </c>
      <c r="C2893" s="1">
        <v>-0.2</v>
      </c>
    </row>
    <row r="2894">
      <c r="B2894" s="1">
        <v>7.22625</v>
      </c>
      <c r="C2894" s="1">
        <v>-0.2</v>
      </c>
    </row>
    <row r="2895">
      <c r="B2895" s="1">
        <v>7.22875</v>
      </c>
      <c r="C2895" s="1">
        <v>-0.2</v>
      </c>
    </row>
    <row r="2896">
      <c r="B2896" s="1">
        <v>7.23125</v>
      </c>
      <c r="C2896" s="1">
        <v>-0.11</v>
      </c>
    </row>
    <row r="2897">
      <c r="B2897" s="1">
        <v>7.23375</v>
      </c>
      <c r="C2897" s="1">
        <v>-0.11</v>
      </c>
    </row>
    <row r="2898">
      <c r="B2898" s="1">
        <v>7.23625</v>
      </c>
      <c r="C2898" s="1">
        <v>-0.2</v>
      </c>
    </row>
    <row r="2899">
      <c r="B2899" s="1">
        <v>7.23875</v>
      </c>
      <c r="C2899" s="1">
        <v>-0.11</v>
      </c>
    </row>
    <row r="2900">
      <c r="B2900" s="1">
        <v>7.24125</v>
      </c>
      <c r="C2900" s="1">
        <v>-0.2</v>
      </c>
    </row>
    <row r="2901">
      <c r="B2901" s="1">
        <v>7.24375</v>
      </c>
      <c r="C2901" s="1">
        <v>-0.11</v>
      </c>
    </row>
    <row r="2902">
      <c r="B2902" s="1">
        <v>7.24625</v>
      </c>
      <c r="C2902" s="1">
        <v>-0.11</v>
      </c>
    </row>
    <row r="2903">
      <c r="B2903" s="1">
        <v>7.24875</v>
      </c>
      <c r="C2903" s="1">
        <v>-0.11</v>
      </c>
    </row>
    <row r="2904">
      <c r="B2904" s="1">
        <v>7.25125</v>
      </c>
      <c r="C2904" s="1">
        <v>-0.03</v>
      </c>
    </row>
    <row r="2905">
      <c r="B2905" s="1">
        <v>7.25375</v>
      </c>
      <c r="C2905" s="1">
        <v>-0.03</v>
      </c>
    </row>
    <row r="2906">
      <c r="B2906" s="1">
        <v>7.25625</v>
      </c>
      <c r="C2906" s="1">
        <v>-0.03</v>
      </c>
    </row>
    <row r="2907">
      <c r="B2907" s="1">
        <v>7.25875</v>
      </c>
      <c r="C2907" s="1">
        <v>-0.03</v>
      </c>
    </row>
    <row r="2908">
      <c r="B2908" s="1">
        <v>7.26125</v>
      </c>
      <c r="C2908" s="1">
        <v>-0.03</v>
      </c>
    </row>
    <row r="2909">
      <c r="B2909" s="1">
        <v>7.26375</v>
      </c>
      <c r="C2909" s="1">
        <v>-0.03</v>
      </c>
    </row>
    <row r="2910">
      <c r="B2910" s="1">
        <v>7.26625</v>
      </c>
      <c r="C2910" s="1">
        <v>-0.03</v>
      </c>
    </row>
    <row r="2911">
      <c r="B2911" s="1">
        <v>7.26875</v>
      </c>
      <c r="C2911" s="1">
        <v>-0.03</v>
      </c>
    </row>
    <row r="2912">
      <c r="B2912" s="1">
        <v>7.27125</v>
      </c>
      <c r="C2912" s="1">
        <v>-0.03</v>
      </c>
    </row>
    <row r="2913">
      <c r="B2913" s="1">
        <v>7.27375</v>
      </c>
      <c r="C2913" s="1">
        <v>-0.03</v>
      </c>
    </row>
    <row r="2914">
      <c r="B2914" s="1">
        <v>7.27625</v>
      </c>
      <c r="C2914" s="1">
        <v>-0.03</v>
      </c>
    </row>
    <row r="2915">
      <c r="B2915" s="1">
        <v>7.27875</v>
      </c>
      <c r="C2915" s="1">
        <v>-0.03</v>
      </c>
    </row>
    <row r="2916">
      <c r="B2916" s="1">
        <v>7.28125</v>
      </c>
      <c r="C2916" s="1">
        <v>-0.03</v>
      </c>
    </row>
    <row r="2917">
      <c r="B2917" s="1">
        <v>7.28375</v>
      </c>
      <c r="C2917" s="1">
        <v>-0.11</v>
      </c>
    </row>
    <row r="2918">
      <c r="B2918" s="1">
        <v>7.28625</v>
      </c>
      <c r="C2918" s="1">
        <v>-0.11</v>
      </c>
    </row>
    <row r="2919">
      <c r="B2919" s="1">
        <v>7.28875</v>
      </c>
      <c r="C2919" s="1">
        <v>-0.11</v>
      </c>
    </row>
    <row r="2920">
      <c r="B2920" s="1">
        <v>7.29125</v>
      </c>
      <c r="C2920" s="1">
        <v>-0.11</v>
      </c>
    </row>
    <row r="2921">
      <c r="B2921" s="1">
        <v>7.29375</v>
      </c>
      <c r="C2921" s="1">
        <v>-0.11</v>
      </c>
    </row>
    <row r="2922">
      <c r="B2922" s="1">
        <v>7.29625</v>
      </c>
      <c r="C2922" s="1">
        <v>-0.11</v>
      </c>
    </row>
    <row r="2923">
      <c r="B2923" s="1">
        <v>7.29875</v>
      </c>
      <c r="C2923" s="1">
        <v>-0.11</v>
      </c>
    </row>
    <row r="2924">
      <c r="B2924" s="1">
        <v>7.30125</v>
      </c>
      <c r="C2924" s="1">
        <v>-0.11</v>
      </c>
    </row>
    <row r="2925">
      <c r="B2925" s="1">
        <v>7.30375</v>
      </c>
      <c r="C2925" s="1">
        <v>-0.11</v>
      </c>
    </row>
    <row r="2926">
      <c r="B2926" s="1">
        <v>7.30625</v>
      </c>
      <c r="C2926" s="1">
        <v>-0.11</v>
      </c>
    </row>
    <row r="2927">
      <c r="B2927" s="1">
        <v>7.30875</v>
      </c>
      <c r="C2927" s="1">
        <v>-0.11</v>
      </c>
    </row>
    <row r="2928">
      <c r="B2928" s="1">
        <v>7.31125</v>
      </c>
      <c r="C2928" s="1">
        <v>-0.11</v>
      </c>
    </row>
    <row r="2929">
      <c r="B2929" s="1">
        <v>7.31375</v>
      </c>
      <c r="C2929" s="1">
        <v>-0.11</v>
      </c>
    </row>
    <row r="2930">
      <c r="B2930" s="1">
        <v>7.31625</v>
      </c>
      <c r="C2930" s="1">
        <v>-0.11</v>
      </c>
    </row>
    <row r="2931">
      <c r="B2931" s="1">
        <v>7.31875</v>
      </c>
      <c r="C2931" s="1">
        <v>-0.11</v>
      </c>
    </row>
    <row r="2932">
      <c r="B2932" s="1">
        <v>7.32125</v>
      </c>
      <c r="C2932" s="1">
        <v>-0.2</v>
      </c>
    </row>
    <row r="2933">
      <c r="B2933" s="1">
        <v>7.32375</v>
      </c>
      <c r="C2933" s="1">
        <v>-0.2</v>
      </c>
    </row>
    <row r="2934">
      <c r="B2934" s="1">
        <v>7.32625</v>
      </c>
      <c r="C2934" s="1">
        <v>-0.2</v>
      </c>
    </row>
    <row r="2935">
      <c r="B2935" s="1">
        <v>7.32875</v>
      </c>
      <c r="C2935" s="1">
        <v>-0.11</v>
      </c>
    </row>
    <row r="2936">
      <c r="B2936" s="1">
        <v>7.33125</v>
      </c>
      <c r="C2936" s="1">
        <v>-0.11</v>
      </c>
    </row>
    <row r="2937">
      <c r="B2937" s="1">
        <v>7.33375</v>
      </c>
      <c r="C2937" s="1">
        <v>-0.2</v>
      </c>
    </row>
    <row r="2938">
      <c r="B2938" s="1">
        <v>7.33625</v>
      </c>
      <c r="C2938" s="1">
        <v>-0.11</v>
      </c>
    </row>
    <row r="2939">
      <c r="B2939" s="1">
        <v>7.33875</v>
      </c>
      <c r="C2939" s="1">
        <v>-0.2</v>
      </c>
    </row>
    <row r="2940">
      <c r="B2940" s="1">
        <v>7.34125</v>
      </c>
      <c r="C2940" s="1">
        <v>-0.11</v>
      </c>
    </row>
    <row r="2941">
      <c r="B2941" s="1">
        <v>7.34375</v>
      </c>
      <c r="C2941" s="1">
        <v>-0.11</v>
      </c>
    </row>
    <row r="2942">
      <c r="B2942" s="1">
        <v>7.34625</v>
      </c>
      <c r="C2942" s="1">
        <v>-0.11</v>
      </c>
    </row>
    <row r="2943">
      <c r="B2943" s="1">
        <v>7.34875</v>
      </c>
      <c r="C2943" s="1">
        <v>-0.2</v>
      </c>
    </row>
    <row r="2944">
      <c r="B2944" s="1">
        <v>7.35125</v>
      </c>
      <c r="C2944" s="1">
        <v>-0.2</v>
      </c>
    </row>
    <row r="2945">
      <c r="B2945" s="1">
        <v>7.35375</v>
      </c>
      <c r="C2945" s="1">
        <v>-0.2</v>
      </c>
    </row>
    <row r="2946">
      <c r="B2946" s="1">
        <v>7.35625</v>
      </c>
      <c r="C2946" s="1">
        <v>-0.2</v>
      </c>
    </row>
    <row r="2947">
      <c r="B2947" s="1">
        <v>7.35875</v>
      </c>
      <c r="C2947" s="1">
        <v>-0.11</v>
      </c>
    </row>
    <row r="2948">
      <c r="B2948" s="1">
        <v>7.36125</v>
      </c>
      <c r="C2948" s="1">
        <v>-0.11</v>
      </c>
    </row>
    <row r="2949">
      <c r="B2949" s="1">
        <v>7.36375</v>
      </c>
      <c r="C2949" s="1">
        <v>-0.11</v>
      </c>
    </row>
    <row r="2950">
      <c r="B2950" s="1">
        <v>7.36625</v>
      </c>
      <c r="C2950" s="1">
        <v>-0.11</v>
      </c>
    </row>
    <row r="2951">
      <c r="B2951" s="1">
        <v>7.36875</v>
      </c>
      <c r="C2951" s="1">
        <v>-0.11</v>
      </c>
    </row>
    <row r="2952">
      <c r="B2952" s="1">
        <v>7.37125</v>
      </c>
      <c r="C2952" s="1">
        <v>-0.11</v>
      </c>
    </row>
    <row r="2953">
      <c r="B2953" s="1">
        <v>7.37375</v>
      </c>
      <c r="C2953" s="1">
        <v>-0.11</v>
      </c>
    </row>
    <row r="2954">
      <c r="B2954" s="1">
        <v>7.37625</v>
      </c>
      <c r="C2954" s="1">
        <v>-0.11</v>
      </c>
    </row>
    <row r="2955">
      <c r="B2955" s="1">
        <v>7.37875</v>
      </c>
      <c r="C2955" s="1">
        <v>-0.11</v>
      </c>
    </row>
    <row r="2956">
      <c r="B2956" s="1">
        <v>7.38125</v>
      </c>
      <c r="C2956" s="1">
        <v>-0.11</v>
      </c>
    </row>
    <row r="2957">
      <c r="B2957" s="1">
        <v>7.38375</v>
      </c>
      <c r="C2957" s="1">
        <v>-0.11</v>
      </c>
    </row>
    <row r="2958">
      <c r="B2958" s="1">
        <v>7.38625</v>
      </c>
      <c r="C2958" s="1">
        <v>-0.11</v>
      </c>
    </row>
    <row r="2959">
      <c r="B2959" s="1">
        <v>7.38875</v>
      </c>
      <c r="C2959" s="1">
        <v>-0.03</v>
      </c>
    </row>
    <row r="2960">
      <c r="B2960" s="1">
        <v>7.39125</v>
      </c>
      <c r="C2960" s="1">
        <v>-0.11</v>
      </c>
    </row>
    <row r="2961">
      <c r="B2961" s="1">
        <v>7.39375</v>
      </c>
      <c r="C2961" s="1">
        <v>-0.03</v>
      </c>
    </row>
    <row r="2962">
      <c r="B2962" s="1">
        <v>7.39625</v>
      </c>
      <c r="C2962" s="1">
        <v>-0.11</v>
      </c>
    </row>
    <row r="2963">
      <c r="B2963" s="1">
        <v>7.39875</v>
      </c>
      <c r="C2963" s="1">
        <v>-0.11</v>
      </c>
    </row>
    <row r="2964">
      <c r="B2964" s="1">
        <v>7.40125</v>
      </c>
      <c r="C2964" s="1">
        <v>-0.11</v>
      </c>
    </row>
    <row r="2965">
      <c r="B2965" s="1">
        <v>7.40375</v>
      </c>
      <c r="C2965" s="1">
        <v>-0.11</v>
      </c>
    </row>
    <row r="2966">
      <c r="B2966" s="1">
        <v>7.40625</v>
      </c>
      <c r="C2966" s="1">
        <v>-0.11</v>
      </c>
    </row>
    <row r="2967">
      <c r="B2967" s="1">
        <v>7.40875</v>
      </c>
      <c r="C2967" s="1">
        <v>-0.11</v>
      </c>
    </row>
    <row r="2968">
      <c r="B2968" s="1">
        <v>7.41125</v>
      </c>
      <c r="C2968" s="1">
        <v>-0.03</v>
      </c>
    </row>
    <row r="2969">
      <c r="B2969" s="1">
        <v>7.41375</v>
      </c>
      <c r="C2969" s="1">
        <v>-0.03</v>
      </c>
    </row>
    <row r="2970">
      <c r="B2970" s="1">
        <v>7.41625</v>
      </c>
      <c r="C2970" s="1">
        <v>-0.03</v>
      </c>
    </row>
    <row r="2971">
      <c r="B2971" s="1">
        <v>7.41875</v>
      </c>
      <c r="C2971" s="1">
        <v>-0.03</v>
      </c>
    </row>
    <row r="2972">
      <c r="B2972" s="1">
        <v>7.42125</v>
      </c>
      <c r="C2972" s="1">
        <v>-0.03</v>
      </c>
    </row>
    <row r="2973">
      <c r="B2973" s="1">
        <v>7.42375</v>
      </c>
      <c r="C2973" s="1">
        <v>-0.03</v>
      </c>
    </row>
    <row r="2974">
      <c r="B2974" s="1">
        <v>7.42625</v>
      </c>
      <c r="C2974" s="1">
        <v>-0.03</v>
      </c>
    </row>
    <row r="2975">
      <c r="B2975" s="1">
        <v>7.42875</v>
      </c>
      <c r="C2975" s="1">
        <v>-0.03</v>
      </c>
    </row>
    <row r="2976">
      <c r="B2976" s="1">
        <v>7.43125</v>
      </c>
      <c r="C2976" s="1">
        <v>-0.03</v>
      </c>
    </row>
    <row r="2977">
      <c r="B2977" s="1">
        <v>7.43375</v>
      </c>
      <c r="C2977" s="1">
        <v>-0.03</v>
      </c>
    </row>
    <row r="2978">
      <c r="B2978" s="1">
        <v>7.43625</v>
      </c>
      <c r="C2978" s="1">
        <v>-0.03</v>
      </c>
    </row>
    <row r="2979">
      <c r="B2979" s="1">
        <v>7.43875</v>
      </c>
      <c r="C2979" s="1">
        <v>-0.03</v>
      </c>
    </row>
    <row r="2980">
      <c r="B2980" s="1">
        <v>7.44125</v>
      </c>
      <c r="C2980" s="1">
        <v>-0.03</v>
      </c>
    </row>
    <row r="2981">
      <c r="B2981" s="1">
        <v>7.44375</v>
      </c>
      <c r="C2981" s="1">
        <v>-0.03</v>
      </c>
    </row>
    <row r="2982">
      <c r="B2982" s="1">
        <v>7.44625</v>
      </c>
      <c r="C2982" s="1">
        <v>-0.03</v>
      </c>
    </row>
    <row r="2983">
      <c r="B2983" s="1">
        <v>7.44875</v>
      </c>
      <c r="C2983" s="1">
        <v>-0.03</v>
      </c>
    </row>
    <row r="2984">
      <c r="B2984" s="1">
        <v>7.45125</v>
      </c>
      <c r="C2984" s="1">
        <v>-0.03</v>
      </c>
    </row>
    <row r="2985">
      <c r="B2985" s="1">
        <v>7.45375</v>
      </c>
      <c r="C2985" s="1">
        <v>-0.03</v>
      </c>
    </row>
    <row r="2986">
      <c r="B2986" s="1">
        <v>7.45625</v>
      </c>
      <c r="C2986" s="1">
        <v>-0.11</v>
      </c>
    </row>
    <row r="2987">
      <c r="B2987" s="1">
        <v>7.45875</v>
      </c>
      <c r="C2987" s="1">
        <v>-0.11</v>
      </c>
    </row>
    <row r="2988">
      <c r="B2988" s="1">
        <v>7.46125</v>
      </c>
      <c r="C2988" s="1">
        <v>-0.11</v>
      </c>
    </row>
    <row r="2989">
      <c r="B2989" s="1">
        <v>7.46375</v>
      </c>
      <c r="C2989" s="1">
        <v>-0.11</v>
      </c>
    </row>
    <row r="2990">
      <c r="B2990" s="1">
        <v>7.46625</v>
      </c>
      <c r="C2990" s="1">
        <v>-0.11</v>
      </c>
    </row>
    <row r="2991">
      <c r="B2991" s="1">
        <v>7.46875</v>
      </c>
      <c r="C2991" s="1">
        <v>-0.11</v>
      </c>
    </row>
    <row r="2992">
      <c r="B2992" s="1">
        <v>7.47125</v>
      </c>
      <c r="C2992" s="1">
        <v>-0.11</v>
      </c>
    </row>
    <row r="2993">
      <c r="B2993" s="1">
        <v>7.47375</v>
      </c>
      <c r="C2993" s="1">
        <v>-0.11</v>
      </c>
    </row>
    <row r="2994">
      <c r="B2994" s="1">
        <v>7.47625</v>
      </c>
      <c r="C2994" s="1">
        <v>-0.03</v>
      </c>
    </row>
    <row r="2995">
      <c r="B2995" s="1">
        <v>7.47875</v>
      </c>
      <c r="C2995" s="1">
        <v>-0.03</v>
      </c>
    </row>
    <row r="2996">
      <c r="B2996" s="1">
        <v>7.48125</v>
      </c>
      <c r="C2996" s="1">
        <v>-0.03</v>
      </c>
    </row>
    <row r="2997">
      <c r="B2997" s="1">
        <v>7.48375</v>
      </c>
      <c r="C2997" s="1">
        <v>-0.03</v>
      </c>
    </row>
    <row r="2998">
      <c r="B2998" s="1">
        <v>7.48625</v>
      </c>
      <c r="C2998" s="1">
        <v>-0.03</v>
      </c>
    </row>
    <row r="2999">
      <c r="B2999" s="1">
        <v>7.48875</v>
      </c>
      <c r="C2999" s="1">
        <v>-0.03</v>
      </c>
    </row>
    <row r="3000">
      <c r="B3000" s="1">
        <v>7.49125</v>
      </c>
      <c r="C3000" s="1">
        <v>-0.03</v>
      </c>
    </row>
    <row r="3001">
      <c r="B3001" s="1">
        <v>7.49375</v>
      </c>
      <c r="C3001" s="1">
        <v>-0.03</v>
      </c>
    </row>
    <row r="3002">
      <c r="B3002" s="1">
        <v>7.49625</v>
      </c>
      <c r="C3002" s="1">
        <v>-0.11</v>
      </c>
    </row>
    <row r="3003">
      <c r="B3003" s="1">
        <v>7.49875</v>
      </c>
      <c r="C3003" s="1">
        <v>-0.11</v>
      </c>
    </row>
    <row r="3004">
      <c r="B3004" s="1">
        <v>7.50125</v>
      </c>
      <c r="C3004" s="1">
        <v>-0.11</v>
      </c>
    </row>
    <row r="3005">
      <c r="B3005" s="1">
        <v>7.50375</v>
      </c>
      <c r="C3005" s="1">
        <v>-0.11</v>
      </c>
    </row>
    <row r="3006">
      <c r="B3006" s="1">
        <v>7.50625</v>
      </c>
      <c r="C3006" s="1">
        <v>-0.11</v>
      </c>
    </row>
    <row r="3007">
      <c r="B3007" s="1">
        <v>7.50875</v>
      </c>
      <c r="C3007" s="1">
        <v>-0.11</v>
      </c>
    </row>
    <row r="3008">
      <c r="B3008" s="1">
        <v>7.51125</v>
      </c>
      <c r="C3008" s="1">
        <v>-0.11</v>
      </c>
    </row>
    <row r="3009">
      <c r="B3009" s="1">
        <v>7.51375</v>
      </c>
      <c r="C3009" s="1">
        <v>-0.2</v>
      </c>
    </row>
    <row r="3010">
      <c r="B3010" s="1">
        <v>7.51625</v>
      </c>
      <c r="C3010" s="1">
        <v>-0.11</v>
      </c>
    </row>
    <row r="3011">
      <c r="B3011" s="1">
        <v>7.51875</v>
      </c>
      <c r="C3011" s="1">
        <v>-0.11</v>
      </c>
    </row>
    <row r="3012">
      <c r="B3012" s="1">
        <v>7.52125</v>
      </c>
      <c r="C3012" s="1">
        <v>-0.2</v>
      </c>
    </row>
    <row r="3013">
      <c r="B3013" s="1">
        <v>7.52375</v>
      </c>
      <c r="C3013" s="1">
        <v>-0.2</v>
      </c>
    </row>
    <row r="3014">
      <c r="B3014" s="1">
        <v>7.52625</v>
      </c>
      <c r="C3014" s="1">
        <v>-0.11</v>
      </c>
    </row>
    <row r="3015">
      <c r="B3015" s="1">
        <v>7.52875</v>
      </c>
      <c r="C3015" s="1">
        <v>-0.11</v>
      </c>
    </row>
    <row r="3016">
      <c r="B3016" s="1">
        <v>7.53125</v>
      </c>
      <c r="C3016" s="1">
        <v>-0.11</v>
      </c>
    </row>
    <row r="3017">
      <c r="B3017" s="1">
        <v>7.53375</v>
      </c>
      <c r="C3017" s="1">
        <v>-0.11</v>
      </c>
    </row>
    <row r="3018">
      <c r="B3018" s="1">
        <v>7.53625</v>
      </c>
      <c r="C3018" s="1">
        <v>-0.11</v>
      </c>
    </row>
    <row r="3019">
      <c r="B3019" s="1">
        <v>7.53875</v>
      </c>
      <c r="C3019" s="1">
        <v>-0.11</v>
      </c>
    </row>
    <row r="3020">
      <c r="B3020" s="1">
        <v>7.54125</v>
      </c>
      <c r="C3020" s="1">
        <v>-0.11</v>
      </c>
    </row>
    <row r="3021">
      <c r="B3021" s="1">
        <v>7.54375</v>
      </c>
      <c r="C3021" s="1">
        <v>-0.2</v>
      </c>
    </row>
    <row r="3022">
      <c r="B3022" s="1">
        <v>7.54625</v>
      </c>
      <c r="C3022" s="1">
        <v>-0.2</v>
      </c>
    </row>
    <row r="3023">
      <c r="B3023" s="1">
        <v>7.54875</v>
      </c>
      <c r="C3023" s="1">
        <v>-0.2</v>
      </c>
    </row>
    <row r="3024">
      <c r="B3024" s="1">
        <v>7.55125</v>
      </c>
      <c r="C3024" s="1">
        <v>-0.2</v>
      </c>
    </row>
    <row r="3025">
      <c r="B3025" s="1">
        <v>7.55375</v>
      </c>
      <c r="C3025" s="1">
        <v>-0.2</v>
      </c>
    </row>
    <row r="3026">
      <c r="B3026" s="1">
        <v>7.55625</v>
      </c>
      <c r="C3026" s="1">
        <v>-0.2</v>
      </c>
    </row>
    <row r="3027">
      <c r="B3027" s="1">
        <v>7.55875</v>
      </c>
      <c r="C3027" s="1">
        <v>-0.2</v>
      </c>
    </row>
    <row r="3028">
      <c r="B3028" s="1">
        <v>7.56125</v>
      </c>
      <c r="C3028" s="1">
        <v>-0.2</v>
      </c>
    </row>
    <row r="3029">
      <c r="B3029" s="1">
        <v>7.56375</v>
      </c>
      <c r="C3029" s="1">
        <v>-0.2</v>
      </c>
    </row>
    <row r="3030">
      <c r="B3030" s="1">
        <v>7.56625</v>
      </c>
      <c r="C3030" s="1">
        <v>-0.2</v>
      </c>
    </row>
    <row r="3031">
      <c r="B3031" s="1">
        <v>7.56875</v>
      </c>
      <c r="C3031" s="1">
        <v>-0.2</v>
      </c>
    </row>
    <row r="3032">
      <c r="B3032" s="1">
        <v>7.57125</v>
      </c>
      <c r="C3032" s="1">
        <v>-0.2</v>
      </c>
    </row>
    <row r="3033">
      <c r="B3033" s="1">
        <v>7.57375</v>
      </c>
      <c r="C3033" s="1">
        <v>-0.2</v>
      </c>
    </row>
    <row r="3034">
      <c r="B3034" s="1">
        <v>7.57625</v>
      </c>
      <c r="C3034" s="1">
        <v>-0.11</v>
      </c>
    </row>
    <row r="3035">
      <c r="B3035" s="1">
        <v>7.57875</v>
      </c>
      <c r="C3035" s="1">
        <v>-0.11</v>
      </c>
    </row>
    <row r="3036">
      <c r="B3036" s="1">
        <v>7.58125</v>
      </c>
      <c r="C3036" s="1">
        <v>-0.11</v>
      </c>
    </row>
    <row r="3037">
      <c r="B3037" s="1">
        <v>7.58375</v>
      </c>
      <c r="C3037" s="1">
        <v>-0.11</v>
      </c>
    </row>
    <row r="3038">
      <c r="B3038" s="1">
        <v>7.58625</v>
      </c>
      <c r="C3038" s="1">
        <v>-0.11</v>
      </c>
    </row>
    <row r="3039">
      <c r="B3039" s="1">
        <v>7.58875</v>
      </c>
      <c r="C3039" s="1">
        <v>-0.11</v>
      </c>
    </row>
    <row r="3040">
      <c r="B3040" s="1">
        <v>7.59125</v>
      </c>
      <c r="C3040" s="1">
        <v>-0.11</v>
      </c>
    </row>
    <row r="3041">
      <c r="B3041" s="1">
        <v>7.59375</v>
      </c>
      <c r="C3041" s="1">
        <v>-0.11</v>
      </c>
    </row>
    <row r="3042">
      <c r="B3042" s="1">
        <v>7.59625</v>
      </c>
      <c r="C3042" s="1">
        <v>-0.11</v>
      </c>
    </row>
    <row r="3043">
      <c r="B3043" s="1">
        <v>7.59875</v>
      </c>
      <c r="C3043" s="1">
        <v>-0.2</v>
      </c>
    </row>
    <row r="3044">
      <c r="B3044" s="1">
        <v>7.60125</v>
      </c>
      <c r="C3044" s="1">
        <v>-0.2</v>
      </c>
    </row>
    <row r="3045">
      <c r="B3045" s="1">
        <v>7.60375</v>
      </c>
      <c r="C3045" s="1">
        <v>-0.2</v>
      </c>
    </row>
    <row r="3046">
      <c r="B3046" s="1">
        <v>7.60625</v>
      </c>
      <c r="C3046" s="1">
        <v>-0.2</v>
      </c>
    </row>
    <row r="3047">
      <c r="B3047" s="1">
        <v>7.60875</v>
      </c>
      <c r="C3047" s="1">
        <v>-0.2</v>
      </c>
    </row>
    <row r="3048">
      <c r="B3048" s="1">
        <v>7.61125</v>
      </c>
      <c r="C3048" s="1">
        <v>-0.2</v>
      </c>
    </row>
    <row r="3049">
      <c r="B3049" s="1">
        <v>7.61375</v>
      </c>
      <c r="C3049" s="1">
        <v>-0.11</v>
      </c>
    </row>
    <row r="3050">
      <c r="B3050" s="1">
        <v>7.61625</v>
      </c>
      <c r="C3050" s="1">
        <v>-0.11</v>
      </c>
    </row>
    <row r="3051">
      <c r="B3051" s="1">
        <v>7.61875</v>
      </c>
      <c r="C3051" s="1">
        <v>-0.11</v>
      </c>
    </row>
    <row r="3052">
      <c r="B3052" s="1">
        <v>7.62125</v>
      </c>
      <c r="C3052" s="1">
        <v>-0.11</v>
      </c>
    </row>
    <row r="3053">
      <c r="B3053" s="1">
        <v>7.62375</v>
      </c>
      <c r="C3053" s="1">
        <v>-0.11</v>
      </c>
    </row>
    <row r="3054">
      <c r="B3054" s="1">
        <v>7.62625</v>
      </c>
      <c r="C3054" s="1">
        <v>-0.11</v>
      </c>
    </row>
    <row r="3055">
      <c r="B3055" s="1">
        <v>7.62875</v>
      </c>
      <c r="C3055" s="1">
        <v>-0.11</v>
      </c>
    </row>
    <row r="3056">
      <c r="B3056" s="1">
        <v>7.63125</v>
      </c>
      <c r="C3056" s="1">
        <v>-0.2</v>
      </c>
    </row>
    <row r="3057">
      <c r="B3057" s="1">
        <v>7.63375</v>
      </c>
      <c r="C3057" s="1">
        <v>-0.11</v>
      </c>
    </row>
    <row r="3058">
      <c r="B3058" s="1">
        <v>7.63625</v>
      </c>
      <c r="C3058" s="1">
        <v>-0.2</v>
      </c>
    </row>
    <row r="3059">
      <c r="B3059" s="1">
        <v>7.63875</v>
      </c>
      <c r="C3059" s="1">
        <v>-0.2</v>
      </c>
    </row>
    <row r="3060">
      <c r="B3060" s="1">
        <v>7.64125</v>
      </c>
      <c r="C3060" s="1">
        <v>-0.2</v>
      </c>
    </row>
    <row r="3061">
      <c r="B3061" s="1">
        <v>7.64375</v>
      </c>
      <c r="C3061" s="1">
        <v>-0.11</v>
      </c>
    </row>
    <row r="3062">
      <c r="B3062" s="1">
        <v>7.64625</v>
      </c>
      <c r="C3062" s="1">
        <v>-0.2</v>
      </c>
    </row>
    <row r="3063">
      <c r="B3063" s="1">
        <v>7.64875</v>
      </c>
      <c r="C3063" s="1">
        <v>-0.11</v>
      </c>
    </row>
    <row r="3064">
      <c r="B3064" s="1">
        <v>7.65125</v>
      </c>
      <c r="C3064" s="1">
        <v>-0.11</v>
      </c>
    </row>
    <row r="3065">
      <c r="B3065" s="1">
        <v>7.65375</v>
      </c>
      <c r="C3065" s="1">
        <v>-0.11</v>
      </c>
    </row>
    <row r="3066">
      <c r="B3066" s="1">
        <v>7.65625</v>
      </c>
      <c r="C3066" s="1">
        <v>-0.11</v>
      </c>
    </row>
    <row r="3067">
      <c r="B3067" s="1">
        <v>7.65875</v>
      </c>
      <c r="C3067" s="1">
        <v>-0.2</v>
      </c>
    </row>
    <row r="3068">
      <c r="B3068" s="1">
        <v>7.66125</v>
      </c>
      <c r="C3068" s="1">
        <v>-0.2</v>
      </c>
    </row>
    <row r="3069">
      <c r="B3069" s="1">
        <v>7.66375</v>
      </c>
      <c r="C3069" s="1">
        <v>-0.2</v>
      </c>
    </row>
    <row r="3070">
      <c r="B3070" s="1">
        <v>7.66625</v>
      </c>
      <c r="C3070" s="1">
        <v>-0.2</v>
      </c>
    </row>
    <row r="3071">
      <c r="B3071" s="1">
        <v>7.66875</v>
      </c>
      <c r="C3071" s="1">
        <v>-0.2</v>
      </c>
    </row>
    <row r="3072">
      <c r="B3072" s="1">
        <v>7.67125</v>
      </c>
      <c r="C3072" s="1">
        <v>-0.2</v>
      </c>
    </row>
    <row r="3073">
      <c r="B3073" s="1">
        <v>7.67375</v>
      </c>
      <c r="C3073" s="1">
        <v>-0.2</v>
      </c>
    </row>
    <row r="3074">
      <c r="B3074" s="1">
        <v>7.67625</v>
      </c>
      <c r="C3074" s="1">
        <v>-0.2</v>
      </c>
    </row>
    <row r="3075">
      <c r="B3075" s="1">
        <v>7.67875</v>
      </c>
      <c r="C3075" s="1">
        <v>-0.2</v>
      </c>
    </row>
    <row r="3076">
      <c r="B3076" s="1">
        <v>7.68125</v>
      </c>
      <c r="C3076" s="1">
        <v>-0.2</v>
      </c>
    </row>
    <row r="3077">
      <c r="B3077" s="1">
        <v>7.68375</v>
      </c>
      <c r="C3077" s="1">
        <v>-0.2</v>
      </c>
    </row>
    <row r="3078">
      <c r="B3078" s="1">
        <v>7.68625</v>
      </c>
      <c r="C3078" s="1">
        <v>-0.11</v>
      </c>
    </row>
    <row r="3079">
      <c r="B3079" s="1">
        <v>7.68875</v>
      </c>
      <c r="C3079" s="1">
        <v>-0.11</v>
      </c>
    </row>
    <row r="3080">
      <c r="B3080" s="1">
        <v>7.69125</v>
      </c>
      <c r="C3080" s="1">
        <v>-0.11</v>
      </c>
    </row>
    <row r="3081">
      <c r="B3081" s="1">
        <v>7.69375</v>
      </c>
      <c r="C3081" s="1">
        <v>-0.11</v>
      </c>
    </row>
    <row r="3082">
      <c r="B3082" s="1">
        <v>7.69625</v>
      </c>
      <c r="C3082" s="1">
        <v>-0.11</v>
      </c>
    </row>
    <row r="3083">
      <c r="B3083" s="1">
        <v>7.69875</v>
      </c>
      <c r="C3083" s="1">
        <v>-0.11</v>
      </c>
    </row>
    <row r="3084">
      <c r="B3084" s="1">
        <v>7.70125</v>
      </c>
      <c r="C3084" s="1">
        <v>-0.11</v>
      </c>
    </row>
    <row r="3085">
      <c r="B3085" s="1">
        <v>7.70375</v>
      </c>
      <c r="C3085" s="1">
        <v>-0.03</v>
      </c>
    </row>
    <row r="3086">
      <c r="B3086" s="1">
        <v>7.70625</v>
      </c>
      <c r="C3086" s="1">
        <v>-0.11</v>
      </c>
    </row>
    <row r="3087">
      <c r="B3087" s="1">
        <v>7.70875</v>
      </c>
      <c r="C3087" s="1">
        <v>-0.11</v>
      </c>
    </row>
    <row r="3088">
      <c r="B3088" s="1">
        <v>7.71125</v>
      </c>
      <c r="C3088" s="1">
        <v>-0.2</v>
      </c>
    </row>
    <row r="3089">
      <c r="B3089" s="1">
        <v>7.71375</v>
      </c>
      <c r="C3089" s="1">
        <v>-0.11</v>
      </c>
    </row>
    <row r="3090">
      <c r="B3090" s="1">
        <v>7.71625</v>
      </c>
      <c r="C3090" s="1">
        <v>-0.11</v>
      </c>
    </row>
    <row r="3091">
      <c r="B3091" s="1">
        <v>7.71875</v>
      </c>
      <c r="C3091" s="1">
        <v>-0.11</v>
      </c>
    </row>
    <row r="3092">
      <c r="B3092" s="1">
        <v>7.72125</v>
      </c>
      <c r="C3092" s="1">
        <v>-0.11</v>
      </c>
    </row>
    <row r="3093">
      <c r="B3093" s="1">
        <v>7.72375</v>
      </c>
      <c r="C3093" s="1">
        <v>-0.2</v>
      </c>
    </row>
    <row r="3094">
      <c r="B3094" s="1">
        <v>7.72625</v>
      </c>
      <c r="C3094" s="1">
        <v>-0.2</v>
      </c>
    </row>
    <row r="3095">
      <c r="B3095" s="1">
        <v>7.72875</v>
      </c>
      <c r="C3095" s="1">
        <v>-0.2</v>
      </c>
    </row>
    <row r="3096">
      <c r="B3096" s="1">
        <v>7.73125</v>
      </c>
      <c r="C3096" s="1">
        <v>-0.2</v>
      </c>
    </row>
    <row r="3097">
      <c r="B3097" s="1">
        <v>7.73375</v>
      </c>
      <c r="C3097" s="1">
        <v>-0.2</v>
      </c>
    </row>
    <row r="3098">
      <c r="B3098" s="1">
        <v>7.73625</v>
      </c>
      <c r="C3098" s="1">
        <v>-0.2</v>
      </c>
    </row>
    <row r="3099">
      <c r="B3099" s="1">
        <v>7.73875</v>
      </c>
      <c r="C3099" s="1">
        <v>-0.2</v>
      </c>
    </row>
    <row r="3100">
      <c r="B3100" s="1">
        <v>7.74125</v>
      </c>
      <c r="C3100" s="1">
        <v>-0.2</v>
      </c>
    </row>
    <row r="3101">
      <c r="B3101" s="1">
        <v>7.74375</v>
      </c>
      <c r="C3101" s="1">
        <v>-0.2</v>
      </c>
    </row>
    <row r="3102">
      <c r="B3102" s="1">
        <v>7.74625</v>
      </c>
      <c r="C3102" s="1">
        <v>-0.2</v>
      </c>
    </row>
    <row r="3103">
      <c r="B3103" s="1">
        <v>7.74875</v>
      </c>
      <c r="C3103" s="1">
        <v>-0.2</v>
      </c>
    </row>
    <row r="3104">
      <c r="B3104" s="1">
        <v>7.75125</v>
      </c>
      <c r="C3104" s="1">
        <v>-0.2</v>
      </c>
    </row>
    <row r="3105">
      <c r="B3105" s="1">
        <v>7.75375</v>
      </c>
      <c r="C3105" s="1">
        <v>-0.2</v>
      </c>
    </row>
    <row r="3106">
      <c r="B3106" s="1">
        <v>7.75625</v>
      </c>
      <c r="C3106" s="1">
        <v>-0.2</v>
      </c>
    </row>
    <row r="3107">
      <c r="B3107" s="1">
        <v>7.75875</v>
      </c>
      <c r="C3107" s="1">
        <v>-0.2</v>
      </c>
    </row>
    <row r="3108">
      <c r="B3108" s="1">
        <v>7.76125</v>
      </c>
      <c r="C3108" s="1">
        <v>-0.2</v>
      </c>
    </row>
    <row r="3109">
      <c r="B3109" s="1">
        <v>7.76375</v>
      </c>
      <c r="C3109" s="1">
        <v>-0.11</v>
      </c>
    </row>
    <row r="3110">
      <c r="B3110" s="1">
        <v>7.76625</v>
      </c>
      <c r="C3110" s="1">
        <v>-0.11</v>
      </c>
    </row>
    <row r="3111">
      <c r="B3111" s="1">
        <v>7.76875</v>
      </c>
      <c r="C3111" s="1">
        <v>-0.11</v>
      </c>
    </row>
    <row r="3112">
      <c r="B3112" s="1">
        <v>7.77125</v>
      </c>
      <c r="C3112" s="1">
        <v>-0.11</v>
      </c>
    </row>
    <row r="3113">
      <c r="B3113" s="1">
        <v>7.77375</v>
      </c>
      <c r="C3113" s="1">
        <v>-0.2</v>
      </c>
    </row>
    <row r="3114">
      <c r="B3114" s="1">
        <v>7.77625</v>
      </c>
      <c r="C3114" s="1">
        <v>-0.2</v>
      </c>
    </row>
    <row r="3115">
      <c r="B3115" s="1">
        <v>7.77875</v>
      </c>
      <c r="C3115" s="1">
        <v>-0.2</v>
      </c>
    </row>
    <row r="3116">
      <c r="B3116" s="1">
        <v>7.78125</v>
      </c>
      <c r="C3116" s="1">
        <v>-0.2</v>
      </c>
    </row>
    <row r="3117">
      <c r="B3117" s="1">
        <v>7.78375</v>
      </c>
      <c r="C3117" s="1">
        <v>-0.11</v>
      </c>
    </row>
    <row r="3118">
      <c r="B3118" s="1">
        <v>7.78625</v>
      </c>
      <c r="C3118" s="1">
        <v>-0.11</v>
      </c>
    </row>
    <row r="3119">
      <c r="B3119" s="1">
        <v>7.78875</v>
      </c>
      <c r="C3119" s="1">
        <v>-0.2</v>
      </c>
    </row>
    <row r="3120">
      <c r="B3120" s="1">
        <v>7.79125</v>
      </c>
      <c r="C3120" s="1">
        <v>-0.11</v>
      </c>
    </row>
    <row r="3121">
      <c r="B3121" s="1">
        <v>7.79375</v>
      </c>
      <c r="C3121" s="1">
        <v>-0.11</v>
      </c>
    </row>
    <row r="3122">
      <c r="B3122" s="1">
        <v>7.79625</v>
      </c>
      <c r="C3122" s="1">
        <v>-0.11</v>
      </c>
    </row>
    <row r="3123">
      <c r="B3123" s="1">
        <v>7.79875</v>
      </c>
      <c r="C3123" s="1">
        <v>-0.03</v>
      </c>
    </row>
    <row r="3124">
      <c r="B3124" s="1">
        <v>7.80125</v>
      </c>
      <c r="C3124" s="1">
        <v>-0.11</v>
      </c>
    </row>
    <row r="3125">
      <c r="B3125" s="1">
        <v>7.80375</v>
      </c>
      <c r="C3125" s="1">
        <v>-0.11</v>
      </c>
    </row>
    <row r="3126">
      <c r="B3126" s="1">
        <v>7.80625</v>
      </c>
      <c r="C3126" s="1">
        <v>-0.11</v>
      </c>
    </row>
    <row r="3127">
      <c r="B3127" s="1">
        <v>7.80875</v>
      </c>
      <c r="C3127" s="1">
        <v>-0.11</v>
      </c>
    </row>
    <row r="3128">
      <c r="B3128" s="1">
        <v>7.81125</v>
      </c>
      <c r="C3128" s="1">
        <v>-0.11</v>
      </c>
    </row>
    <row r="3129">
      <c r="B3129" s="1">
        <v>7.81375</v>
      </c>
      <c r="C3129" s="1">
        <v>-0.11</v>
      </c>
    </row>
    <row r="3130">
      <c r="B3130" s="1">
        <v>7.81625</v>
      </c>
      <c r="C3130" s="1">
        <v>-0.2</v>
      </c>
    </row>
    <row r="3131">
      <c r="B3131" s="1">
        <v>7.81875</v>
      </c>
      <c r="C3131" s="1">
        <v>-0.2</v>
      </c>
    </row>
    <row r="3132">
      <c r="B3132" s="1">
        <v>7.82125</v>
      </c>
      <c r="C3132" s="1">
        <v>-0.2</v>
      </c>
    </row>
    <row r="3133">
      <c r="B3133" s="1">
        <v>7.82375</v>
      </c>
      <c r="C3133" s="1">
        <v>-0.2</v>
      </c>
    </row>
    <row r="3134">
      <c r="B3134" s="1">
        <v>7.82625</v>
      </c>
      <c r="C3134" s="1">
        <v>-0.2</v>
      </c>
    </row>
    <row r="3135">
      <c r="B3135" s="1">
        <v>7.82875</v>
      </c>
      <c r="C3135" s="1">
        <v>-0.2</v>
      </c>
    </row>
    <row r="3136">
      <c r="B3136" s="1">
        <v>7.83125</v>
      </c>
      <c r="C3136" s="1">
        <v>-0.2</v>
      </c>
    </row>
    <row r="3137">
      <c r="B3137" s="1">
        <v>7.83375</v>
      </c>
      <c r="C3137" s="1">
        <v>-0.2</v>
      </c>
    </row>
    <row r="3138">
      <c r="B3138" s="1">
        <v>7.83625</v>
      </c>
      <c r="C3138" s="1">
        <v>-0.2</v>
      </c>
    </row>
    <row r="3139">
      <c r="B3139" s="1">
        <v>7.83875</v>
      </c>
      <c r="C3139" s="1">
        <v>-0.11</v>
      </c>
    </row>
    <row r="3140">
      <c r="B3140" s="1">
        <v>7.84125</v>
      </c>
      <c r="C3140" s="1">
        <v>-0.11</v>
      </c>
    </row>
    <row r="3141">
      <c r="B3141" s="1">
        <v>7.84375</v>
      </c>
      <c r="C3141" s="1">
        <v>-0.11</v>
      </c>
    </row>
    <row r="3142">
      <c r="B3142" s="1">
        <v>7.84625</v>
      </c>
      <c r="C3142" s="1">
        <v>-0.11</v>
      </c>
    </row>
    <row r="3143">
      <c r="B3143" s="1">
        <v>7.84875</v>
      </c>
      <c r="C3143" s="1">
        <v>-0.11</v>
      </c>
    </row>
    <row r="3144">
      <c r="B3144" s="1">
        <v>7.85125</v>
      </c>
      <c r="C3144" s="1">
        <v>-0.11</v>
      </c>
    </row>
    <row r="3145">
      <c r="B3145" s="1">
        <v>7.85375</v>
      </c>
      <c r="C3145" s="1">
        <v>-0.2</v>
      </c>
    </row>
    <row r="3146">
      <c r="B3146" s="1">
        <v>7.85625</v>
      </c>
      <c r="C3146" s="1">
        <v>-0.11</v>
      </c>
    </row>
    <row r="3147">
      <c r="B3147" s="1">
        <v>7.85875</v>
      </c>
      <c r="C3147" s="1">
        <v>-0.11</v>
      </c>
    </row>
    <row r="3148">
      <c r="B3148" s="1">
        <v>7.86125</v>
      </c>
      <c r="C3148" s="1">
        <v>-0.11</v>
      </c>
    </row>
    <row r="3149">
      <c r="B3149" s="1">
        <v>7.86375</v>
      </c>
      <c r="C3149" s="1">
        <v>-0.11</v>
      </c>
    </row>
    <row r="3150">
      <c r="B3150" s="1">
        <v>7.86625</v>
      </c>
      <c r="C3150" s="1">
        <v>-0.2</v>
      </c>
    </row>
    <row r="3151">
      <c r="B3151" s="1">
        <v>7.86875</v>
      </c>
      <c r="C3151" s="1">
        <v>-0.2</v>
      </c>
    </row>
    <row r="3152">
      <c r="B3152" s="1">
        <v>7.87125</v>
      </c>
      <c r="C3152" s="1">
        <v>-0.2</v>
      </c>
    </row>
    <row r="3153">
      <c r="B3153" s="1">
        <v>7.87375</v>
      </c>
      <c r="C3153" s="1">
        <v>-0.2</v>
      </c>
    </row>
    <row r="3154">
      <c r="B3154" s="1">
        <v>7.87625</v>
      </c>
      <c r="C3154" s="1">
        <v>-0.2</v>
      </c>
    </row>
    <row r="3155">
      <c r="B3155" s="1">
        <v>7.87875</v>
      </c>
      <c r="C3155" s="1">
        <v>-0.2</v>
      </c>
    </row>
    <row r="3156">
      <c r="B3156" s="1">
        <v>7.88125</v>
      </c>
      <c r="C3156" s="1">
        <v>-0.2</v>
      </c>
    </row>
    <row r="3157">
      <c r="B3157" s="1">
        <v>7.88375</v>
      </c>
      <c r="C3157" s="1">
        <v>-0.2</v>
      </c>
    </row>
    <row r="3158">
      <c r="B3158" s="1">
        <v>7.88625</v>
      </c>
      <c r="C3158" s="1">
        <v>-0.2</v>
      </c>
    </row>
    <row r="3159">
      <c r="B3159" s="1">
        <v>7.88875</v>
      </c>
      <c r="C3159" s="1">
        <v>-0.2</v>
      </c>
    </row>
    <row r="3160">
      <c r="B3160" s="1">
        <v>7.89125</v>
      </c>
      <c r="C3160" s="1">
        <v>-0.2</v>
      </c>
    </row>
    <row r="3161">
      <c r="B3161" s="1">
        <v>7.89375</v>
      </c>
      <c r="C3161" s="1">
        <v>-0.2</v>
      </c>
    </row>
    <row r="3162">
      <c r="B3162" s="1">
        <v>7.89625</v>
      </c>
      <c r="C3162" s="1">
        <v>-0.2</v>
      </c>
    </row>
    <row r="3163">
      <c r="B3163" s="1">
        <v>7.89875</v>
      </c>
      <c r="C3163" s="1">
        <v>-0.2</v>
      </c>
    </row>
    <row r="3164">
      <c r="B3164" s="1">
        <v>7.90125</v>
      </c>
      <c r="C3164" s="1">
        <v>-0.2</v>
      </c>
    </row>
    <row r="3165">
      <c r="B3165" s="1">
        <v>7.90375</v>
      </c>
      <c r="C3165" s="1">
        <v>-0.11</v>
      </c>
    </row>
    <row r="3166">
      <c r="B3166" s="1">
        <v>7.90625</v>
      </c>
      <c r="C3166" s="1">
        <v>-0.2</v>
      </c>
    </row>
    <row r="3167">
      <c r="B3167" s="1">
        <v>7.90875</v>
      </c>
      <c r="C3167" s="1">
        <v>-0.2</v>
      </c>
    </row>
    <row r="3168">
      <c r="B3168" s="1">
        <v>7.91125</v>
      </c>
      <c r="C3168" s="1">
        <v>-0.11</v>
      </c>
    </row>
    <row r="3169">
      <c r="B3169" s="1">
        <v>7.91375</v>
      </c>
      <c r="C3169" s="1">
        <v>-0.11</v>
      </c>
    </row>
    <row r="3170">
      <c r="B3170" s="1">
        <v>7.91625</v>
      </c>
      <c r="C3170" s="1">
        <v>-0.2</v>
      </c>
    </row>
    <row r="3171">
      <c r="B3171" s="1">
        <v>7.91875</v>
      </c>
      <c r="C3171" s="1">
        <v>-0.2</v>
      </c>
    </row>
    <row r="3172">
      <c r="B3172" s="1">
        <v>7.92125</v>
      </c>
      <c r="C3172" s="1">
        <v>-0.2</v>
      </c>
    </row>
    <row r="3173">
      <c r="B3173" s="1">
        <v>7.92375</v>
      </c>
      <c r="C3173" s="1">
        <v>-0.2</v>
      </c>
    </row>
    <row r="3174">
      <c r="B3174" s="1">
        <v>7.92625</v>
      </c>
      <c r="C3174" s="1">
        <v>-0.2</v>
      </c>
    </row>
    <row r="3175">
      <c r="B3175" s="1">
        <v>7.92875</v>
      </c>
      <c r="C3175" s="1">
        <v>-0.2</v>
      </c>
    </row>
    <row r="3176">
      <c r="B3176" s="1">
        <v>7.93125</v>
      </c>
      <c r="C3176" s="1">
        <v>-0.2</v>
      </c>
    </row>
    <row r="3177">
      <c r="B3177" s="1">
        <v>7.93375</v>
      </c>
      <c r="C3177" s="1">
        <v>-0.2</v>
      </c>
    </row>
    <row r="3178">
      <c r="B3178" s="1">
        <v>7.93625</v>
      </c>
      <c r="C3178" s="1">
        <v>-0.11</v>
      </c>
    </row>
    <row r="3179">
      <c r="B3179" s="1">
        <v>7.93875</v>
      </c>
      <c r="C3179" s="1">
        <v>-0.11</v>
      </c>
    </row>
    <row r="3180">
      <c r="B3180" s="1">
        <v>7.94125</v>
      </c>
      <c r="C3180" s="1">
        <v>-0.11</v>
      </c>
    </row>
    <row r="3181">
      <c r="B3181" s="1">
        <v>7.94375</v>
      </c>
      <c r="C3181" s="1">
        <v>-0.11</v>
      </c>
    </row>
    <row r="3182">
      <c r="B3182" s="1">
        <v>7.94625</v>
      </c>
      <c r="C3182" s="1">
        <v>-0.2</v>
      </c>
    </row>
    <row r="3183">
      <c r="B3183" s="1">
        <v>7.94875</v>
      </c>
      <c r="C3183" s="1">
        <v>-0.2</v>
      </c>
    </row>
    <row r="3184">
      <c r="B3184" s="1">
        <v>7.95125</v>
      </c>
      <c r="C3184" s="1">
        <v>-0.2</v>
      </c>
    </row>
    <row r="3185">
      <c r="B3185" s="1">
        <v>7.95375</v>
      </c>
      <c r="C3185" s="1">
        <v>-0.2</v>
      </c>
    </row>
    <row r="3186">
      <c r="B3186" s="1">
        <v>7.95625</v>
      </c>
      <c r="C3186" s="1">
        <v>-0.28</v>
      </c>
    </row>
    <row r="3187">
      <c r="B3187" s="1">
        <v>7.95875</v>
      </c>
      <c r="C3187" s="1">
        <v>-0.28</v>
      </c>
    </row>
    <row r="3188">
      <c r="B3188" s="1">
        <v>7.96125</v>
      </c>
      <c r="C3188" s="1">
        <v>-0.2</v>
      </c>
    </row>
    <row r="3189">
      <c r="B3189" s="1">
        <v>7.96375</v>
      </c>
      <c r="C3189" s="1">
        <v>-0.2</v>
      </c>
    </row>
    <row r="3190">
      <c r="B3190" s="1">
        <v>7.96625</v>
      </c>
      <c r="C3190" s="1">
        <v>-0.2</v>
      </c>
    </row>
    <row r="3191">
      <c r="B3191" s="1">
        <v>7.96875</v>
      </c>
      <c r="C3191" s="1">
        <v>-0.11</v>
      </c>
    </row>
    <row r="3192">
      <c r="B3192" s="1">
        <v>7.97125</v>
      </c>
      <c r="C3192" s="1">
        <v>-0.11</v>
      </c>
    </row>
    <row r="3193">
      <c r="B3193" s="1">
        <v>7.97375</v>
      </c>
      <c r="C3193" s="1">
        <v>-0.11</v>
      </c>
    </row>
    <row r="3194">
      <c r="B3194" s="1">
        <v>7.97625</v>
      </c>
      <c r="C3194" s="1">
        <v>-0.11</v>
      </c>
    </row>
    <row r="3195">
      <c r="B3195" s="1">
        <v>7.97875</v>
      </c>
      <c r="C3195" s="1">
        <v>-0.11</v>
      </c>
    </row>
    <row r="3196">
      <c r="B3196" s="1">
        <v>7.98125</v>
      </c>
      <c r="C3196" s="1">
        <v>-0.11</v>
      </c>
    </row>
    <row r="3197">
      <c r="B3197" s="1">
        <v>7.98375</v>
      </c>
      <c r="C3197" s="1">
        <v>-0.11</v>
      </c>
    </row>
    <row r="3198">
      <c r="B3198" s="1">
        <v>7.98625</v>
      </c>
      <c r="C3198" s="1">
        <v>-0.03</v>
      </c>
    </row>
    <row r="3199">
      <c r="B3199" s="1">
        <v>7.98875</v>
      </c>
      <c r="C3199" s="1">
        <v>-0.03</v>
      </c>
    </row>
    <row r="3200">
      <c r="B3200" s="1">
        <v>7.99125</v>
      </c>
      <c r="C3200" s="1">
        <v>-0.11</v>
      </c>
    </row>
    <row r="3201">
      <c r="B3201" s="1">
        <v>7.99375</v>
      </c>
      <c r="C3201" s="1">
        <v>-0.11</v>
      </c>
    </row>
    <row r="3202">
      <c r="B3202" s="1">
        <v>7.99625</v>
      </c>
      <c r="C3202" s="1">
        <v>-0.11</v>
      </c>
    </row>
    <row r="3203">
      <c r="B3203" s="1">
        <v>7.99875</v>
      </c>
      <c r="C3203" s="1">
        <v>-0.11</v>
      </c>
    </row>
    <row r="3204">
      <c r="B3204" s="1">
        <v>8.00125</v>
      </c>
      <c r="C3204" s="1">
        <v>-0.2</v>
      </c>
    </row>
    <row r="3205">
      <c r="B3205" s="1">
        <v>8.00375</v>
      </c>
      <c r="C3205" s="1">
        <v>-0.2</v>
      </c>
    </row>
    <row r="3206">
      <c r="B3206" s="1">
        <v>8.00625</v>
      </c>
      <c r="C3206" s="1">
        <v>-0.2</v>
      </c>
    </row>
    <row r="3207">
      <c r="B3207" s="1">
        <v>8.00875</v>
      </c>
      <c r="C3207" s="1">
        <v>-0.11</v>
      </c>
    </row>
    <row r="3208">
      <c r="B3208" s="1">
        <v>8.01125</v>
      </c>
      <c r="C3208" s="1">
        <v>-0.11</v>
      </c>
    </row>
    <row r="3209">
      <c r="B3209" s="1">
        <v>8.01375</v>
      </c>
      <c r="C3209" s="1">
        <v>-0.11</v>
      </c>
    </row>
    <row r="3210">
      <c r="B3210" s="1">
        <v>8.01625</v>
      </c>
      <c r="C3210" s="1">
        <v>-0.11</v>
      </c>
    </row>
    <row r="3211">
      <c r="B3211" s="1">
        <v>8.01875</v>
      </c>
      <c r="C3211" s="1">
        <v>-0.11</v>
      </c>
    </row>
    <row r="3212">
      <c r="B3212" s="1">
        <v>8.02125</v>
      </c>
      <c r="C3212" s="1">
        <v>-0.11</v>
      </c>
    </row>
    <row r="3213">
      <c r="B3213" s="1">
        <v>8.02375</v>
      </c>
      <c r="C3213" s="1">
        <v>-0.11</v>
      </c>
    </row>
    <row r="3214">
      <c r="B3214" s="1">
        <v>8.02625</v>
      </c>
      <c r="C3214" s="1">
        <v>-0.11</v>
      </c>
    </row>
    <row r="3215">
      <c r="B3215" s="1">
        <v>8.02875</v>
      </c>
      <c r="C3215" s="1">
        <v>-0.11</v>
      </c>
    </row>
    <row r="3216">
      <c r="B3216" s="1">
        <v>8.03125</v>
      </c>
      <c r="C3216" s="1">
        <v>-0.03</v>
      </c>
    </row>
    <row r="3217">
      <c r="B3217" s="1">
        <v>8.03375</v>
      </c>
      <c r="C3217" s="1">
        <v>-0.03</v>
      </c>
    </row>
    <row r="3218">
      <c r="B3218" s="1">
        <v>8.03625</v>
      </c>
      <c r="C3218" s="1">
        <v>-0.11</v>
      </c>
    </row>
    <row r="3219">
      <c r="B3219" s="1">
        <v>8.03875</v>
      </c>
      <c r="C3219" s="1">
        <v>-0.11</v>
      </c>
    </row>
    <row r="3220">
      <c r="B3220" s="1">
        <v>8.04125</v>
      </c>
      <c r="C3220" s="1">
        <v>-0.11</v>
      </c>
    </row>
    <row r="3221">
      <c r="B3221" s="1">
        <v>8.04375</v>
      </c>
      <c r="C3221" s="1">
        <v>-0.11</v>
      </c>
    </row>
    <row r="3222">
      <c r="B3222" s="1">
        <v>8.04625</v>
      </c>
      <c r="C3222" s="1">
        <v>-0.11</v>
      </c>
    </row>
    <row r="3223">
      <c r="B3223" s="1">
        <v>8.04875</v>
      </c>
      <c r="C3223" s="1">
        <v>-0.11</v>
      </c>
    </row>
    <row r="3224">
      <c r="B3224" s="1">
        <v>8.05125</v>
      </c>
      <c r="C3224" s="1">
        <v>-0.11</v>
      </c>
    </row>
    <row r="3225">
      <c r="B3225" s="1">
        <v>8.05375</v>
      </c>
      <c r="C3225" s="1">
        <v>-0.11</v>
      </c>
    </row>
    <row r="3226">
      <c r="B3226" s="1">
        <v>8.05625</v>
      </c>
      <c r="C3226" s="1">
        <v>-0.11</v>
      </c>
    </row>
    <row r="3227">
      <c r="B3227" s="1">
        <v>8.05875</v>
      </c>
      <c r="C3227" s="1">
        <v>-0.11</v>
      </c>
    </row>
    <row r="3228">
      <c r="B3228" s="1">
        <v>8.06125</v>
      </c>
      <c r="C3228" s="1">
        <v>-0.11</v>
      </c>
    </row>
    <row r="3229">
      <c r="B3229" s="1">
        <v>8.06375</v>
      </c>
      <c r="C3229" s="1">
        <v>-0.2</v>
      </c>
    </row>
    <row r="3230">
      <c r="B3230" s="1">
        <v>8.06625</v>
      </c>
      <c r="C3230" s="1">
        <v>-0.28</v>
      </c>
    </row>
    <row r="3231">
      <c r="B3231" s="1">
        <v>8.06875</v>
      </c>
      <c r="C3231" s="1">
        <v>-0.2</v>
      </c>
    </row>
    <row r="3232">
      <c r="B3232" s="1">
        <v>8.07125</v>
      </c>
      <c r="C3232" s="1">
        <v>-0.2</v>
      </c>
    </row>
    <row r="3233">
      <c r="B3233" s="1">
        <v>8.07375</v>
      </c>
      <c r="C3233" s="1">
        <v>-0.2</v>
      </c>
    </row>
    <row r="3234">
      <c r="B3234" s="1">
        <v>8.07625</v>
      </c>
      <c r="C3234" s="1">
        <v>-0.11</v>
      </c>
    </row>
    <row r="3235">
      <c r="B3235" s="1">
        <v>8.07875</v>
      </c>
      <c r="C3235" s="1">
        <v>-0.11</v>
      </c>
    </row>
    <row r="3236">
      <c r="B3236" s="1">
        <v>8.08125</v>
      </c>
      <c r="C3236" s="1">
        <v>-0.11</v>
      </c>
    </row>
    <row r="3237">
      <c r="B3237" s="1">
        <v>8.08375</v>
      </c>
      <c r="C3237" s="1">
        <v>-0.11</v>
      </c>
    </row>
    <row r="3238">
      <c r="B3238" s="1">
        <v>8.08625</v>
      </c>
      <c r="C3238" s="1">
        <v>-0.11</v>
      </c>
    </row>
    <row r="3239">
      <c r="B3239" s="1">
        <v>8.08875</v>
      </c>
      <c r="C3239" s="1">
        <v>-0.2</v>
      </c>
    </row>
    <row r="3240">
      <c r="B3240" s="1">
        <v>8.09125</v>
      </c>
      <c r="C3240" s="1">
        <v>-0.11</v>
      </c>
    </row>
    <row r="3241">
      <c r="B3241" s="1">
        <v>8.09375</v>
      </c>
      <c r="C3241" s="1">
        <v>-0.11</v>
      </c>
    </row>
    <row r="3242">
      <c r="B3242" s="1">
        <v>8.09625</v>
      </c>
      <c r="C3242" s="1">
        <v>-0.2</v>
      </c>
    </row>
    <row r="3243">
      <c r="B3243" s="1">
        <v>8.09875</v>
      </c>
      <c r="C3243" s="1">
        <v>-0.2</v>
      </c>
    </row>
    <row r="3244">
      <c r="B3244" s="1">
        <v>8.10125</v>
      </c>
      <c r="C3244" s="1">
        <v>-0.2</v>
      </c>
    </row>
    <row r="3245">
      <c r="B3245" s="1">
        <v>8.10375</v>
      </c>
      <c r="C3245" s="1">
        <v>-0.2</v>
      </c>
    </row>
    <row r="3246">
      <c r="B3246" s="1">
        <v>8.10625</v>
      </c>
      <c r="C3246" s="1">
        <v>-0.2</v>
      </c>
    </row>
    <row r="3247">
      <c r="B3247" s="1">
        <v>8.10875</v>
      </c>
      <c r="C3247" s="1">
        <v>-0.2</v>
      </c>
    </row>
    <row r="3248">
      <c r="B3248" s="1">
        <v>8.11125</v>
      </c>
      <c r="C3248" s="1">
        <v>-0.2</v>
      </c>
    </row>
    <row r="3249">
      <c r="B3249" s="1">
        <v>8.11375</v>
      </c>
      <c r="C3249" s="1">
        <v>-0.2</v>
      </c>
    </row>
    <row r="3250">
      <c r="B3250" s="1">
        <v>8.11625</v>
      </c>
      <c r="C3250" s="1">
        <v>-0.2</v>
      </c>
    </row>
    <row r="3251">
      <c r="B3251" s="1">
        <v>8.11875</v>
      </c>
      <c r="C3251" s="1">
        <v>-0.2</v>
      </c>
    </row>
    <row r="3252">
      <c r="B3252" s="1">
        <v>8.12125</v>
      </c>
      <c r="C3252" s="1">
        <v>-0.2</v>
      </c>
    </row>
    <row r="3253">
      <c r="B3253" s="1">
        <v>8.12375</v>
      </c>
      <c r="C3253" s="1">
        <v>-0.2</v>
      </c>
    </row>
    <row r="3254">
      <c r="B3254" s="1">
        <v>8.12625</v>
      </c>
      <c r="C3254" s="1">
        <v>-0.2</v>
      </c>
    </row>
    <row r="3255">
      <c r="B3255" s="1">
        <v>8.12875</v>
      </c>
      <c r="C3255" s="1">
        <v>-0.2</v>
      </c>
    </row>
    <row r="3256">
      <c r="B3256" s="1">
        <v>8.13125</v>
      </c>
      <c r="C3256" s="1">
        <v>-0.11</v>
      </c>
    </row>
    <row r="3257">
      <c r="B3257" s="1">
        <v>8.13375</v>
      </c>
      <c r="C3257" s="1">
        <v>-0.11</v>
      </c>
    </row>
    <row r="3258">
      <c r="B3258" s="1">
        <v>8.13625</v>
      </c>
      <c r="C3258" s="1">
        <v>-0.2</v>
      </c>
    </row>
    <row r="3259">
      <c r="B3259" s="1">
        <v>8.13875</v>
      </c>
      <c r="C3259" s="1">
        <v>-0.11</v>
      </c>
    </row>
    <row r="3260">
      <c r="B3260" s="1">
        <v>8.14125</v>
      </c>
      <c r="C3260" s="1">
        <v>-0.11</v>
      </c>
    </row>
    <row r="3261">
      <c r="B3261" s="1">
        <v>8.14375</v>
      </c>
      <c r="C3261" s="1">
        <v>-0.11</v>
      </c>
    </row>
    <row r="3262">
      <c r="B3262" s="1">
        <v>8.14625</v>
      </c>
      <c r="C3262" s="1">
        <v>-0.11</v>
      </c>
    </row>
    <row r="3263">
      <c r="B3263" s="1">
        <v>8.14875</v>
      </c>
      <c r="C3263" s="1">
        <v>-0.11</v>
      </c>
    </row>
    <row r="3264">
      <c r="B3264" s="1">
        <v>8.15125</v>
      </c>
      <c r="C3264" s="1">
        <v>-0.11</v>
      </c>
    </row>
    <row r="3265">
      <c r="B3265" s="1">
        <v>8.15375</v>
      </c>
      <c r="C3265" s="1">
        <v>-0.2</v>
      </c>
    </row>
    <row r="3266">
      <c r="B3266" s="1">
        <v>8.15625</v>
      </c>
      <c r="C3266" s="1">
        <v>-0.11</v>
      </c>
    </row>
    <row r="3267">
      <c r="B3267" s="1">
        <v>8.15875</v>
      </c>
      <c r="C3267" s="1">
        <v>-0.11</v>
      </c>
    </row>
    <row r="3268">
      <c r="B3268" s="1">
        <v>8.16125</v>
      </c>
      <c r="C3268" s="1">
        <v>-0.11</v>
      </c>
    </row>
    <row r="3269">
      <c r="B3269" s="1">
        <v>8.16375</v>
      </c>
      <c r="C3269" s="1">
        <v>-0.11</v>
      </c>
    </row>
    <row r="3270">
      <c r="B3270" s="1">
        <v>8.16625</v>
      </c>
      <c r="C3270" s="1">
        <v>-0.2</v>
      </c>
    </row>
    <row r="3271">
      <c r="B3271" s="1">
        <v>8.16875</v>
      </c>
      <c r="C3271" s="1">
        <v>-0.2</v>
      </c>
    </row>
    <row r="3272">
      <c r="B3272" s="1">
        <v>8.17125</v>
      </c>
      <c r="C3272" s="1">
        <v>-0.2</v>
      </c>
    </row>
    <row r="3273">
      <c r="B3273" s="1">
        <v>8.17375</v>
      </c>
      <c r="C3273" s="1">
        <v>-0.2</v>
      </c>
    </row>
    <row r="3274">
      <c r="B3274" s="1">
        <v>8.17625</v>
      </c>
      <c r="C3274" s="1">
        <v>-0.28</v>
      </c>
    </row>
    <row r="3275">
      <c r="B3275" s="1">
        <v>8.17875</v>
      </c>
      <c r="C3275" s="1">
        <v>-0.28</v>
      </c>
    </row>
    <row r="3276">
      <c r="B3276" s="1">
        <v>8.18125</v>
      </c>
      <c r="C3276" s="1">
        <v>-0.28</v>
      </c>
    </row>
    <row r="3277">
      <c r="B3277" s="1">
        <v>8.18375</v>
      </c>
      <c r="C3277" s="1">
        <v>-0.28</v>
      </c>
    </row>
    <row r="3278">
      <c r="B3278" s="1">
        <v>8.18625</v>
      </c>
      <c r="C3278" s="1">
        <v>-0.28</v>
      </c>
    </row>
    <row r="3279">
      <c r="B3279" s="1">
        <v>8.18875</v>
      </c>
      <c r="C3279" s="1">
        <v>-0.2</v>
      </c>
    </row>
    <row r="3280">
      <c r="B3280" s="1">
        <v>8.19125</v>
      </c>
      <c r="C3280" s="1">
        <v>-0.2</v>
      </c>
    </row>
    <row r="3281">
      <c r="B3281" s="1">
        <v>8.19375</v>
      </c>
      <c r="C3281" s="1">
        <v>-0.2</v>
      </c>
    </row>
    <row r="3282">
      <c r="B3282" s="1">
        <v>8.19625</v>
      </c>
      <c r="C3282" s="1">
        <v>-0.2</v>
      </c>
    </row>
    <row r="3283">
      <c r="B3283" s="1">
        <v>8.19875</v>
      </c>
      <c r="C3283" s="1">
        <v>-0.28</v>
      </c>
    </row>
    <row r="3284">
      <c r="B3284" s="1">
        <v>8.20125</v>
      </c>
      <c r="C3284" s="1">
        <v>-0.2</v>
      </c>
    </row>
    <row r="3285">
      <c r="B3285" s="1">
        <v>8.20375</v>
      </c>
      <c r="C3285" s="1">
        <v>-0.2</v>
      </c>
    </row>
    <row r="3286">
      <c r="B3286" s="1">
        <v>8.20625</v>
      </c>
      <c r="C3286" s="1">
        <v>-0.28</v>
      </c>
    </row>
    <row r="3287">
      <c r="B3287" s="1">
        <v>8.20875</v>
      </c>
      <c r="C3287" s="1">
        <v>-0.28</v>
      </c>
    </row>
    <row r="3288">
      <c r="B3288" s="1">
        <v>8.21125</v>
      </c>
      <c r="C3288" s="1">
        <v>-0.28</v>
      </c>
    </row>
    <row r="3289">
      <c r="B3289" s="1">
        <v>8.21375</v>
      </c>
      <c r="C3289" s="1">
        <v>-0.28</v>
      </c>
    </row>
    <row r="3290">
      <c r="B3290" s="1">
        <v>8.21625</v>
      </c>
      <c r="C3290" s="1">
        <v>-0.28</v>
      </c>
    </row>
    <row r="3291">
      <c r="B3291" s="1">
        <v>8.21875</v>
      </c>
      <c r="C3291" s="1">
        <v>-0.2</v>
      </c>
    </row>
    <row r="3292">
      <c r="B3292" s="1">
        <v>8.22125</v>
      </c>
      <c r="C3292" s="1">
        <v>-0.2</v>
      </c>
    </row>
    <row r="3293">
      <c r="B3293" s="1">
        <v>8.22375</v>
      </c>
      <c r="C3293" s="1">
        <v>-0.2</v>
      </c>
    </row>
    <row r="3294">
      <c r="B3294" s="1">
        <v>8.22625</v>
      </c>
      <c r="C3294" s="1">
        <v>-0.11</v>
      </c>
    </row>
    <row r="3295">
      <c r="B3295" s="1">
        <v>8.22875</v>
      </c>
      <c r="C3295" s="1">
        <v>-0.11</v>
      </c>
    </row>
    <row r="3296">
      <c r="B3296" s="1">
        <v>8.23125</v>
      </c>
      <c r="C3296" s="1">
        <v>-0.11</v>
      </c>
    </row>
    <row r="3297">
      <c r="B3297" s="1">
        <v>8.23375</v>
      </c>
      <c r="C3297" s="1">
        <v>-0.03</v>
      </c>
    </row>
    <row r="3298">
      <c r="B3298" s="1">
        <v>8.23625</v>
      </c>
      <c r="C3298" s="1">
        <v>-0.11</v>
      </c>
    </row>
    <row r="3299">
      <c r="B3299" s="1">
        <v>8.23875</v>
      </c>
      <c r="C3299" s="1">
        <v>-0.2</v>
      </c>
    </row>
    <row r="3300">
      <c r="B3300" s="1">
        <v>8.24125</v>
      </c>
      <c r="C3300" s="1">
        <v>-0.2</v>
      </c>
    </row>
    <row r="3301">
      <c r="B3301" s="1">
        <v>8.24375</v>
      </c>
      <c r="C3301" s="1">
        <v>-0.2</v>
      </c>
    </row>
    <row r="3302">
      <c r="B3302" s="1">
        <v>8.24625</v>
      </c>
      <c r="C3302" s="1">
        <v>-0.2</v>
      </c>
    </row>
    <row r="3303">
      <c r="B3303" s="1">
        <v>8.24875</v>
      </c>
      <c r="C3303" s="1">
        <v>-0.2</v>
      </c>
    </row>
    <row r="3304">
      <c r="B3304" s="1">
        <v>8.25125</v>
      </c>
      <c r="C3304" s="1">
        <v>-0.28</v>
      </c>
    </row>
    <row r="3305">
      <c r="B3305" s="1">
        <v>8.25375</v>
      </c>
      <c r="C3305" s="1">
        <v>-0.2</v>
      </c>
    </row>
    <row r="3306">
      <c r="B3306" s="1">
        <v>8.25625</v>
      </c>
      <c r="C3306" s="1">
        <v>-0.2</v>
      </c>
    </row>
    <row r="3307">
      <c r="B3307" s="1">
        <v>8.25875</v>
      </c>
      <c r="C3307" s="1">
        <v>-0.2</v>
      </c>
    </row>
    <row r="3308">
      <c r="B3308" s="1">
        <v>8.26125</v>
      </c>
      <c r="C3308" s="1">
        <v>-0.2</v>
      </c>
    </row>
    <row r="3309">
      <c r="B3309" s="1">
        <v>8.26375</v>
      </c>
      <c r="C3309" s="1">
        <v>-0.2</v>
      </c>
    </row>
    <row r="3310">
      <c r="B3310" s="1">
        <v>8.26625</v>
      </c>
      <c r="C3310" s="1">
        <v>-0.11</v>
      </c>
    </row>
    <row r="3311">
      <c r="B3311" s="1">
        <v>8.26875</v>
      </c>
      <c r="C3311" s="1">
        <v>-0.2</v>
      </c>
    </row>
    <row r="3312">
      <c r="B3312" s="1">
        <v>8.27125</v>
      </c>
      <c r="C3312" s="1">
        <v>-0.2</v>
      </c>
    </row>
    <row r="3313">
      <c r="B3313" s="1">
        <v>8.27375</v>
      </c>
      <c r="C3313" s="1">
        <v>-0.2</v>
      </c>
    </row>
    <row r="3314">
      <c r="B3314" s="1">
        <v>8.27625</v>
      </c>
      <c r="C3314" s="1">
        <v>-0.2</v>
      </c>
    </row>
    <row r="3315">
      <c r="B3315" s="1">
        <v>8.27875</v>
      </c>
      <c r="C3315" s="1">
        <v>-0.2</v>
      </c>
    </row>
    <row r="3316">
      <c r="B3316" s="1">
        <v>8.28125</v>
      </c>
      <c r="C3316" s="1">
        <v>-0.11</v>
      </c>
    </row>
    <row r="3317">
      <c r="B3317" s="1">
        <v>8.28375</v>
      </c>
      <c r="C3317" s="1">
        <v>-0.11</v>
      </c>
    </row>
    <row r="3318">
      <c r="B3318" s="1">
        <v>8.28625</v>
      </c>
      <c r="C3318" s="1">
        <v>-0.11</v>
      </c>
    </row>
    <row r="3319">
      <c r="B3319" s="1">
        <v>8.28875</v>
      </c>
      <c r="C3319" s="1">
        <v>-0.11</v>
      </c>
    </row>
    <row r="3320">
      <c r="B3320" s="1">
        <v>8.29125</v>
      </c>
      <c r="C3320" s="1">
        <v>-0.2</v>
      </c>
    </row>
    <row r="3321">
      <c r="B3321" s="1">
        <v>8.29375</v>
      </c>
      <c r="C3321" s="1">
        <v>-0.11</v>
      </c>
    </row>
    <row r="3322">
      <c r="B3322" s="1">
        <v>8.29625</v>
      </c>
      <c r="C3322" s="1">
        <v>-0.11</v>
      </c>
    </row>
    <row r="3323">
      <c r="B3323" s="1">
        <v>8.29875</v>
      </c>
      <c r="C3323" s="1">
        <v>-0.11</v>
      </c>
    </row>
    <row r="3324">
      <c r="B3324" s="1">
        <v>8.30125</v>
      </c>
      <c r="C3324" s="1">
        <v>-0.11</v>
      </c>
    </row>
    <row r="3325">
      <c r="B3325" s="1">
        <v>8.30375</v>
      </c>
      <c r="C3325" s="1">
        <v>-0.11</v>
      </c>
    </row>
    <row r="3326">
      <c r="B3326" s="1">
        <v>8.30625</v>
      </c>
      <c r="C3326" s="1">
        <v>-0.11</v>
      </c>
    </row>
    <row r="3327">
      <c r="B3327" s="1">
        <v>8.30875</v>
      </c>
      <c r="C3327" s="1">
        <v>-0.11</v>
      </c>
    </row>
    <row r="3328">
      <c r="B3328" s="1">
        <v>8.31125</v>
      </c>
      <c r="C3328" s="1">
        <v>-0.11</v>
      </c>
    </row>
    <row r="3329">
      <c r="B3329" s="1">
        <v>8.31375</v>
      </c>
      <c r="C3329" s="1">
        <v>-0.11</v>
      </c>
    </row>
    <row r="3330">
      <c r="B3330" s="1">
        <v>8.31625</v>
      </c>
      <c r="C3330" s="1">
        <v>-0.11</v>
      </c>
    </row>
    <row r="3331">
      <c r="B3331" s="1">
        <v>8.31875</v>
      </c>
      <c r="C3331" s="1">
        <v>-0.11</v>
      </c>
    </row>
    <row r="3332">
      <c r="B3332" s="1">
        <v>8.32125</v>
      </c>
      <c r="C3332" s="1">
        <v>-0.2</v>
      </c>
    </row>
    <row r="3333">
      <c r="B3333" s="1">
        <v>8.32375</v>
      </c>
      <c r="C3333" s="1">
        <v>-0.2</v>
      </c>
    </row>
    <row r="3334">
      <c r="B3334" s="1">
        <v>8.32625</v>
      </c>
      <c r="C3334" s="1">
        <v>-0.11</v>
      </c>
    </row>
    <row r="3335">
      <c r="B3335" s="1">
        <v>8.32875</v>
      </c>
      <c r="C3335" s="1">
        <v>-0.11</v>
      </c>
    </row>
    <row r="3336">
      <c r="B3336" s="1">
        <v>8.33125</v>
      </c>
      <c r="C3336" s="1">
        <v>-0.2</v>
      </c>
    </row>
    <row r="3337">
      <c r="B3337" s="1">
        <v>8.33375</v>
      </c>
      <c r="C3337" s="1">
        <v>-0.2</v>
      </c>
    </row>
    <row r="3338">
      <c r="B3338" s="1">
        <v>8.33625</v>
      </c>
      <c r="C3338" s="1">
        <v>-0.11</v>
      </c>
    </row>
    <row r="3339">
      <c r="B3339" s="1">
        <v>8.33875</v>
      </c>
      <c r="C3339" s="1">
        <v>-0.2</v>
      </c>
    </row>
    <row r="3340">
      <c r="B3340" s="1">
        <v>8.34125</v>
      </c>
      <c r="C3340" s="1">
        <v>-0.2</v>
      </c>
    </row>
    <row r="3341">
      <c r="B3341" s="1">
        <v>8.34375</v>
      </c>
      <c r="C3341" s="1">
        <v>-0.2</v>
      </c>
    </row>
    <row r="3342">
      <c r="B3342" s="1">
        <v>8.34625</v>
      </c>
      <c r="C3342" s="1">
        <v>-0.2</v>
      </c>
    </row>
    <row r="3343">
      <c r="B3343" s="1">
        <v>8.34875</v>
      </c>
      <c r="C3343" s="1">
        <v>-0.2</v>
      </c>
    </row>
    <row r="3344">
      <c r="B3344" s="1">
        <v>8.35125</v>
      </c>
      <c r="C3344" s="1">
        <v>-0.2</v>
      </c>
    </row>
    <row r="3345">
      <c r="B3345" s="1">
        <v>8.35375</v>
      </c>
      <c r="C3345" s="1">
        <v>-0.11</v>
      </c>
    </row>
    <row r="3346">
      <c r="B3346" s="1">
        <v>8.35625</v>
      </c>
      <c r="C3346" s="1">
        <v>-0.11</v>
      </c>
    </row>
    <row r="3347">
      <c r="B3347" s="1">
        <v>8.35875</v>
      </c>
      <c r="C3347" s="1">
        <v>-0.11</v>
      </c>
    </row>
    <row r="3348">
      <c r="B3348" s="1">
        <v>8.36125</v>
      </c>
      <c r="C3348" s="1">
        <v>-0.11</v>
      </c>
    </row>
    <row r="3349">
      <c r="B3349" s="1">
        <v>8.36375</v>
      </c>
      <c r="C3349" s="1">
        <v>-0.11</v>
      </c>
    </row>
    <row r="3350">
      <c r="B3350" s="1">
        <v>8.36625</v>
      </c>
      <c r="C3350" s="1">
        <v>-0.11</v>
      </c>
    </row>
    <row r="3351">
      <c r="B3351" s="1">
        <v>8.36875</v>
      </c>
      <c r="C3351" s="1">
        <v>-0.11</v>
      </c>
    </row>
    <row r="3352">
      <c r="B3352" s="1">
        <v>8.37125</v>
      </c>
      <c r="C3352" s="1">
        <v>-0.2</v>
      </c>
    </row>
    <row r="3353">
      <c r="B3353" s="1">
        <v>8.37375</v>
      </c>
      <c r="C3353" s="1">
        <v>-0.11</v>
      </c>
    </row>
    <row r="3354">
      <c r="B3354" s="1">
        <v>8.37625</v>
      </c>
      <c r="C3354" s="1">
        <v>-0.11</v>
      </c>
    </row>
    <row r="3355">
      <c r="B3355" s="1">
        <v>8.37875</v>
      </c>
      <c r="C3355" s="1">
        <v>-0.2</v>
      </c>
    </row>
    <row r="3356">
      <c r="B3356" s="1">
        <v>8.38125</v>
      </c>
      <c r="C3356" s="1">
        <v>-0.2</v>
      </c>
    </row>
    <row r="3357">
      <c r="B3357" s="1">
        <v>8.38375</v>
      </c>
      <c r="C3357" s="1">
        <v>-0.2</v>
      </c>
    </row>
    <row r="3358">
      <c r="B3358" s="1">
        <v>8.38625</v>
      </c>
      <c r="C3358" s="1">
        <v>-0.2</v>
      </c>
    </row>
    <row r="3359">
      <c r="B3359" s="1">
        <v>8.38875</v>
      </c>
      <c r="C3359" s="1">
        <v>-0.11</v>
      </c>
    </row>
    <row r="3360">
      <c r="B3360" s="1">
        <v>8.39125</v>
      </c>
      <c r="C3360" s="1">
        <v>-0.11</v>
      </c>
    </row>
    <row r="3361">
      <c r="B3361" s="1">
        <v>8.39375</v>
      </c>
      <c r="C3361" s="1">
        <v>-0.03</v>
      </c>
    </row>
    <row r="3362">
      <c r="B3362" s="1">
        <v>8.39625</v>
      </c>
      <c r="C3362" s="1">
        <v>-0.11</v>
      </c>
    </row>
    <row r="3363">
      <c r="B3363" s="1">
        <v>8.39875</v>
      </c>
      <c r="C3363" s="1">
        <v>-0.11</v>
      </c>
    </row>
    <row r="3364">
      <c r="B3364" s="1">
        <v>8.40125</v>
      </c>
      <c r="C3364" s="1">
        <v>-0.11</v>
      </c>
    </row>
    <row r="3365">
      <c r="B3365" s="1">
        <v>8.40375</v>
      </c>
      <c r="C3365" s="1">
        <v>-0.2</v>
      </c>
    </row>
    <row r="3366">
      <c r="B3366" s="1">
        <v>8.40625</v>
      </c>
      <c r="C3366" s="1">
        <v>-0.2</v>
      </c>
    </row>
    <row r="3367">
      <c r="B3367" s="1">
        <v>8.40875</v>
      </c>
      <c r="C3367" s="1">
        <v>-0.2</v>
      </c>
    </row>
    <row r="3368">
      <c r="B3368" s="1">
        <v>8.41125</v>
      </c>
      <c r="C3368" s="1">
        <v>-0.11</v>
      </c>
    </row>
    <row r="3369">
      <c r="B3369" s="1">
        <v>8.41375</v>
      </c>
      <c r="C3369" s="1">
        <v>-0.2</v>
      </c>
    </row>
    <row r="3370">
      <c r="B3370" s="1">
        <v>8.41625</v>
      </c>
      <c r="C3370" s="1">
        <v>-0.2</v>
      </c>
    </row>
    <row r="3371">
      <c r="B3371" s="1">
        <v>8.41875</v>
      </c>
      <c r="C3371" s="1">
        <v>-0.2</v>
      </c>
    </row>
    <row r="3372">
      <c r="B3372" s="1">
        <v>8.42125</v>
      </c>
      <c r="C3372" s="1">
        <v>-0.2</v>
      </c>
    </row>
    <row r="3373">
      <c r="B3373" s="1">
        <v>8.42375</v>
      </c>
      <c r="C3373" s="1">
        <v>-0.2</v>
      </c>
    </row>
    <row r="3374">
      <c r="B3374" s="1">
        <v>8.42625</v>
      </c>
      <c r="C3374" s="1">
        <v>-0.2</v>
      </c>
    </row>
    <row r="3375">
      <c r="B3375" s="1">
        <v>8.42875</v>
      </c>
      <c r="C3375" s="1">
        <v>-0.2</v>
      </c>
    </row>
    <row r="3376">
      <c r="B3376" s="1">
        <v>8.43125</v>
      </c>
      <c r="C3376" s="1">
        <v>-0.2</v>
      </c>
    </row>
    <row r="3377">
      <c r="B3377" s="1">
        <v>8.43375</v>
      </c>
      <c r="C3377" s="1">
        <v>-0.2</v>
      </c>
    </row>
    <row r="3378">
      <c r="B3378" s="1">
        <v>8.43625</v>
      </c>
      <c r="C3378" s="1">
        <v>-0.2</v>
      </c>
    </row>
    <row r="3379">
      <c r="B3379" s="1">
        <v>8.43875</v>
      </c>
      <c r="C3379" s="1">
        <v>-0.11</v>
      </c>
    </row>
    <row r="3380">
      <c r="B3380" s="1">
        <v>8.44125</v>
      </c>
      <c r="C3380" s="1">
        <v>-0.11</v>
      </c>
    </row>
    <row r="3381">
      <c r="B3381" s="1">
        <v>8.44375</v>
      </c>
      <c r="C3381" s="1">
        <v>-0.11</v>
      </c>
    </row>
    <row r="3382">
      <c r="B3382" s="1">
        <v>8.44625</v>
      </c>
      <c r="C3382" s="1">
        <v>-0.11</v>
      </c>
    </row>
    <row r="3383">
      <c r="B3383" s="1">
        <v>8.44875</v>
      </c>
      <c r="C3383" s="1">
        <v>-0.11</v>
      </c>
    </row>
    <row r="3384">
      <c r="B3384" s="1">
        <v>8.45125</v>
      </c>
      <c r="C3384" s="1">
        <v>-0.2</v>
      </c>
    </row>
    <row r="3385">
      <c r="B3385" s="1">
        <v>8.45375</v>
      </c>
      <c r="C3385" s="1">
        <v>-0.2</v>
      </c>
    </row>
    <row r="3386">
      <c r="B3386" s="1">
        <v>8.45625</v>
      </c>
      <c r="C3386" s="1">
        <v>-0.2</v>
      </c>
    </row>
    <row r="3387">
      <c r="B3387" s="1">
        <v>8.45875</v>
      </c>
      <c r="C3387" s="1">
        <v>-0.2</v>
      </c>
    </row>
    <row r="3388">
      <c r="B3388" s="1">
        <v>8.46125</v>
      </c>
      <c r="C3388" s="1">
        <v>-0.11</v>
      </c>
    </row>
    <row r="3389">
      <c r="B3389" s="1">
        <v>8.46375</v>
      </c>
      <c r="C3389" s="1">
        <v>-0.11</v>
      </c>
    </row>
    <row r="3390">
      <c r="B3390" s="1">
        <v>8.46625</v>
      </c>
      <c r="C3390" s="1">
        <v>-0.11</v>
      </c>
    </row>
    <row r="3391">
      <c r="B3391" s="1">
        <v>8.46875</v>
      </c>
      <c r="C3391" s="1">
        <v>-0.2</v>
      </c>
    </row>
    <row r="3392">
      <c r="B3392" s="1">
        <v>8.47125</v>
      </c>
      <c r="C3392" s="1">
        <v>-0.2</v>
      </c>
    </row>
    <row r="3393">
      <c r="B3393" s="1">
        <v>8.47375</v>
      </c>
      <c r="C3393" s="1">
        <v>-0.2</v>
      </c>
    </row>
    <row r="3394">
      <c r="B3394" s="1">
        <v>8.47625</v>
      </c>
      <c r="C3394" s="1">
        <v>-0.2</v>
      </c>
    </row>
    <row r="3395">
      <c r="B3395" s="1">
        <v>8.47875</v>
      </c>
      <c r="C3395" s="1">
        <v>-0.2</v>
      </c>
    </row>
    <row r="3396">
      <c r="B3396" s="1">
        <v>8.48125</v>
      </c>
      <c r="C3396" s="1">
        <v>-0.2</v>
      </c>
    </row>
    <row r="3397">
      <c r="B3397" s="1">
        <v>8.48375</v>
      </c>
      <c r="C3397" s="1">
        <v>-0.2</v>
      </c>
    </row>
    <row r="3398">
      <c r="B3398" s="1">
        <v>8.48625</v>
      </c>
      <c r="C3398" s="1">
        <v>-0.2</v>
      </c>
    </row>
    <row r="3399">
      <c r="B3399" s="1">
        <v>8.48875</v>
      </c>
      <c r="C3399" s="1">
        <v>-0.2</v>
      </c>
    </row>
    <row r="3400">
      <c r="B3400" s="1">
        <v>8.49125</v>
      </c>
      <c r="C3400" s="1">
        <v>-0.2</v>
      </c>
    </row>
    <row r="3401">
      <c r="B3401" s="1">
        <v>8.49375</v>
      </c>
      <c r="C3401" s="1">
        <v>-0.2</v>
      </c>
    </row>
    <row r="3402">
      <c r="B3402" s="1">
        <v>8.49625</v>
      </c>
      <c r="C3402" s="1">
        <v>-0.11</v>
      </c>
    </row>
    <row r="3403">
      <c r="B3403" s="1">
        <v>8.49875</v>
      </c>
      <c r="C3403" s="1">
        <v>-0.11</v>
      </c>
    </row>
    <row r="3404">
      <c r="B3404" s="1">
        <v>8.50125</v>
      </c>
      <c r="C3404" s="1">
        <v>-0.11</v>
      </c>
    </row>
    <row r="3405">
      <c r="B3405" s="1">
        <v>8.50375</v>
      </c>
      <c r="C3405" s="1">
        <v>-0.11</v>
      </c>
    </row>
    <row r="3406">
      <c r="B3406" s="1">
        <v>8.50625</v>
      </c>
      <c r="C3406" s="1">
        <v>-0.2</v>
      </c>
    </row>
    <row r="3407">
      <c r="B3407" s="1">
        <v>8.50875</v>
      </c>
      <c r="C3407" s="1">
        <v>-0.2</v>
      </c>
    </row>
    <row r="3408">
      <c r="B3408" s="1">
        <v>8.51125</v>
      </c>
      <c r="C3408" s="1">
        <v>-0.2</v>
      </c>
    </row>
    <row r="3409">
      <c r="B3409" s="1">
        <v>8.51375</v>
      </c>
      <c r="C3409" s="1">
        <v>-0.2</v>
      </c>
    </row>
    <row r="3410">
      <c r="B3410" s="1">
        <v>8.51625</v>
      </c>
      <c r="C3410" s="1">
        <v>-0.11</v>
      </c>
    </row>
    <row r="3411">
      <c r="B3411" s="1">
        <v>8.51875</v>
      </c>
      <c r="C3411" s="1">
        <v>-0.11</v>
      </c>
    </row>
    <row r="3412">
      <c r="B3412" s="1">
        <v>8.52125</v>
      </c>
      <c r="C3412" s="1">
        <v>-0.2</v>
      </c>
    </row>
    <row r="3413">
      <c r="B3413" s="1">
        <v>8.52375</v>
      </c>
      <c r="C3413" s="1">
        <v>-0.11</v>
      </c>
    </row>
    <row r="3414">
      <c r="B3414" s="1">
        <v>8.52625</v>
      </c>
      <c r="C3414" s="1">
        <v>-0.11</v>
      </c>
    </row>
    <row r="3415">
      <c r="B3415" s="1">
        <v>8.52875</v>
      </c>
      <c r="C3415" s="1">
        <v>-0.11</v>
      </c>
    </row>
    <row r="3416">
      <c r="B3416" s="1">
        <v>8.53125</v>
      </c>
      <c r="C3416" s="1">
        <v>-0.03</v>
      </c>
    </row>
    <row r="3417">
      <c r="B3417" s="1">
        <v>8.53375</v>
      </c>
      <c r="C3417" s="1">
        <v>-0.11</v>
      </c>
    </row>
    <row r="3418">
      <c r="B3418" s="1">
        <v>8.53625</v>
      </c>
      <c r="C3418" s="1">
        <v>-0.11</v>
      </c>
    </row>
    <row r="3419">
      <c r="B3419" s="1">
        <v>8.53875</v>
      </c>
      <c r="C3419" s="1">
        <v>-0.11</v>
      </c>
    </row>
    <row r="3420">
      <c r="B3420" s="1">
        <v>8.54125</v>
      </c>
      <c r="C3420" s="1">
        <v>-0.11</v>
      </c>
    </row>
    <row r="3421">
      <c r="B3421" s="1">
        <v>8.54375</v>
      </c>
      <c r="C3421" s="1">
        <v>-0.11</v>
      </c>
    </row>
    <row r="3422">
      <c r="B3422" s="1">
        <v>8.54625</v>
      </c>
      <c r="C3422" s="1">
        <v>-0.11</v>
      </c>
    </row>
    <row r="3423">
      <c r="B3423" s="1">
        <v>8.54875</v>
      </c>
      <c r="C3423" s="1">
        <v>-0.11</v>
      </c>
    </row>
    <row r="3424">
      <c r="B3424" s="1">
        <v>8.55125</v>
      </c>
      <c r="C3424" s="1">
        <v>-0.2</v>
      </c>
    </row>
    <row r="3425">
      <c r="B3425" s="1">
        <v>8.55375</v>
      </c>
      <c r="C3425" s="1">
        <v>-0.2</v>
      </c>
    </row>
    <row r="3426">
      <c r="B3426" s="1">
        <v>8.55625</v>
      </c>
      <c r="C3426" s="1">
        <v>-0.2</v>
      </c>
    </row>
    <row r="3427">
      <c r="B3427" s="1">
        <v>8.55875</v>
      </c>
      <c r="C3427" s="1">
        <v>-0.2</v>
      </c>
    </row>
    <row r="3428">
      <c r="B3428" s="1">
        <v>8.56125</v>
      </c>
      <c r="C3428" s="1">
        <v>-0.11</v>
      </c>
    </row>
    <row r="3429">
      <c r="B3429" s="1">
        <v>8.56375</v>
      </c>
      <c r="C3429" s="1">
        <v>-0.11</v>
      </c>
    </row>
    <row r="3430">
      <c r="B3430" s="1">
        <v>8.56625</v>
      </c>
      <c r="C3430" s="1">
        <v>-0.2</v>
      </c>
    </row>
    <row r="3431">
      <c r="B3431" s="1">
        <v>8.56875</v>
      </c>
      <c r="C3431" s="1">
        <v>-0.11</v>
      </c>
    </row>
    <row r="3432">
      <c r="B3432" s="1">
        <v>8.57125</v>
      </c>
      <c r="C3432" s="1">
        <v>-0.11</v>
      </c>
    </row>
    <row r="3433">
      <c r="B3433" s="1">
        <v>8.57375</v>
      </c>
      <c r="C3433" s="1">
        <v>-0.11</v>
      </c>
    </row>
    <row r="3434">
      <c r="B3434" s="1">
        <v>8.57625</v>
      </c>
      <c r="C3434" s="1">
        <v>-0.11</v>
      </c>
    </row>
    <row r="3435">
      <c r="B3435" s="1">
        <v>8.57875</v>
      </c>
      <c r="C3435" s="1">
        <v>-0.2</v>
      </c>
    </row>
    <row r="3436">
      <c r="B3436" s="1">
        <v>8.58125</v>
      </c>
      <c r="C3436" s="1">
        <v>-0.2</v>
      </c>
    </row>
    <row r="3437">
      <c r="B3437" s="1">
        <v>8.58375</v>
      </c>
      <c r="C3437" s="1">
        <v>-0.2</v>
      </c>
    </row>
    <row r="3438">
      <c r="B3438" s="1">
        <v>8.58625</v>
      </c>
      <c r="C3438" s="1">
        <v>-0.2</v>
      </c>
    </row>
    <row r="3439">
      <c r="B3439" s="1">
        <v>8.58875</v>
      </c>
      <c r="C3439" s="1">
        <v>-0.11</v>
      </c>
    </row>
    <row r="3440">
      <c r="B3440" s="1">
        <v>8.59125</v>
      </c>
      <c r="C3440" s="1">
        <v>-0.11</v>
      </c>
    </row>
    <row r="3441">
      <c r="B3441" s="1">
        <v>8.59375</v>
      </c>
      <c r="C3441" s="1">
        <v>-0.11</v>
      </c>
    </row>
    <row r="3442">
      <c r="B3442" s="1">
        <v>8.59625</v>
      </c>
      <c r="C3442" s="1">
        <v>-0.11</v>
      </c>
    </row>
    <row r="3443">
      <c r="B3443" s="1">
        <v>8.59875</v>
      </c>
      <c r="C3443" s="1">
        <v>-0.11</v>
      </c>
    </row>
    <row r="3444">
      <c r="B3444" s="1">
        <v>8.60125</v>
      </c>
      <c r="C3444" s="1">
        <v>-0.11</v>
      </c>
    </row>
    <row r="3445">
      <c r="B3445" s="1">
        <v>8.60375</v>
      </c>
      <c r="C3445" s="1">
        <v>-0.11</v>
      </c>
    </row>
    <row r="3446">
      <c r="B3446" s="1">
        <v>8.60625</v>
      </c>
      <c r="C3446" s="1">
        <v>-0.11</v>
      </c>
    </row>
    <row r="3447">
      <c r="B3447" s="1">
        <v>8.60875</v>
      </c>
      <c r="C3447" s="1">
        <v>-0.11</v>
      </c>
    </row>
    <row r="3448">
      <c r="B3448" s="1">
        <v>8.61125</v>
      </c>
      <c r="C3448" s="1">
        <v>-0.11</v>
      </c>
    </row>
    <row r="3449">
      <c r="B3449" s="1">
        <v>8.61375</v>
      </c>
      <c r="C3449" s="1">
        <v>-0.11</v>
      </c>
    </row>
    <row r="3450">
      <c r="B3450" s="1">
        <v>8.61625</v>
      </c>
      <c r="C3450" s="1">
        <v>-0.11</v>
      </c>
    </row>
    <row r="3451">
      <c r="B3451" s="1">
        <v>8.61875</v>
      </c>
      <c r="C3451" s="1">
        <v>-0.11</v>
      </c>
    </row>
    <row r="3452">
      <c r="B3452" s="1">
        <v>8.62125</v>
      </c>
      <c r="C3452" s="1">
        <v>-0.2</v>
      </c>
    </row>
    <row r="3453">
      <c r="B3453" s="1">
        <v>8.62375</v>
      </c>
      <c r="C3453" s="1">
        <v>-0.2</v>
      </c>
    </row>
    <row r="3454">
      <c r="B3454" s="1">
        <v>8.62625</v>
      </c>
      <c r="C3454" s="1">
        <v>-0.2</v>
      </c>
    </row>
    <row r="3455">
      <c r="B3455" s="1">
        <v>8.62875</v>
      </c>
      <c r="C3455" s="1">
        <v>-0.2</v>
      </c>
    </row>
    <row r="3456">
      <c r="B3456" s="1">
        <v>8.63125</v>
      </c>
      <c r="C3456" s="1">
        <v>-0.2</v>
      </c>
    </row>
    <row r="3457">
      <c r="B3457" s="1">
        <v>8.63375</v>
      </c>
      <c r="C3457" s="1">
        <v>-0.28</v>
      </c>
    </row>
    <row r="3458">
      <c r="B3458" s="1">
        <v>8.63625</v>
      </c>
      <c r="C3458" s="1">
        <v>-0.28</v>
      </c>
    </row>
    <row r="3459">
      <c r="B3459" s="1">
        <v>8.63875</v>
      </c>
      <c r="C3459" s="1">
        <v>-0.2</v>
      </c>
    </row>
    <row r="3460">
      <c r="B3460" s="1">
        <v>8.64125</v>
      </c>
      <c r="C3460" s="1">
        <v>-0.2</v>
      </c>
    </row>
    <row r="3461">
      <c r="B3461" s="1">
        <v>8.64375</v>
      </c>
      <c r="C3461" s="1">
        <v>-0.2</v>
      </c>
    </row>
    <row r="3462">
      <c r="B3462" s="1">
        <v>8.64625</v>
      </c>
      <c r="C3462" s="1">
        <v>-0.2</v>
      </c>
    </row>
    <row r="3463">
      <c r="B3463" s="1">
        <v>8.64875</v>
      </c>
      <c r="C3463" s="1">
        <v>-0.11</v>
      </c>
    </row>
    <row r="3464">
      <c r="B3464" s="1">
        <v>8.65125</v>
      </c>
      <c r="C3464" s="1">
        <v>-0.11</v>
      </c>
    </row>
    <row r="3465">
      <c r="B3465" s="1">
        <v>8.65375</v>
      </c>
      <c r="C3465" s="1">
        <v>-0.11</v>
      </c>
    </row>
    <row r="3466">
      <c r="B3466" s="1">
        <v>8.65625</v>
      </c>
      <c r="C3466" s="1">
        <v>-0.11</v>
      </c>
    </row>
    <row r="3467">
      <c r="B3467" s="1">
        <v>8.65875</v>
      </c>
      <c r="C3467" s="1">
        <v>-0.11</v>
      </c>
    </row>
    <row r="3468">
      <c r="B3468" s="1">
        <v>8.66125</v>
      </c>
      <c r="C3468" s="1">
        <v>-0.2</v>
      </c>
    </row>
    <row r="3469">
      <c r="B3469" s="1">
        <v>8.66375</v>
      </c>
      <c r="C3469" s="1">
        <v>-0.2</v>
      </c>
    </row>
    <row r="3470">
      <c r="B3470" s="1">
        <v>8.66625</v>
      </c>
      <c r="C3470" s="1">
        <v>-0.11</v>
      </c>
    </row>
    <row r="3471">
      <c r="B3471" s="1">
        <v>8.66875</v>
      </c>
      <c r="C3471" s="1">
        <v>-0.11</v>
      </c>
    </row>
    <row r="3472">
      <c r="B3472" s="1">
        <v>8.67125</v>
      </c>
      <c r="C3472" s="1">
        <v>-0.11</v>
      </c>
    </row>
    <row r="3473">
      <c r="B3473" s="1">
        <v>8.67375</v>
      </c>
      <c r="C3473" s="1">
        <v>-0.11</v>
      </c>
    </row>
    <row r="3474">
      <c r="B3474" s="1">
        <v>8.67625</v>
      </c>
      <c r="C3474" s="1">
        <v>-0.11</v>
      </c>
    </row>
    <row r="3475">
      <c r="B3475" s="1">
        <v>8.67875</v>
      </c>
      <c r="C3475" s="1">
        <v>-0.2</v>
      </c>
    </row>
    <row r="3476">
      <c r="B3476" s="1">
        <v>8.68125</v>
      </c>
      <c r="C3476" s="1">
        <v>-0.2</v>
      </c>
    </row>
    <row r="3477">
      <c r="B3477" s="1">
        <v>8.68375</v>
      </c>
      <c r="C3477" s="1">
        <v>-0.11</v>
      </c>
    </row>
    <row r="3478">
      <c r="B3478" s="1">
        <v>8.68625</v>
      </c>
      <c r="C3478" s="1">
        <v>-0.11</v>
      </c>
    </row>
    <row r="3479">
      <c r="B3479" s="1">
        <v>8.68875</v>
      </c>
      <c r="C3479" s="1">
        <v>-0.2</v>
      </c>
    </row>
    <row r="3480">
      <c r="B3480" s="1">
        <v>8.69125</v>
      </c>
      <c r="C3480" s="1">
        <v>-0.11</v>
      </c>
    </row>
    <row r="3481">
      <c r="B3481" s="1">
        <v>8.69375</v>
      </c>
      <c r="C3481" s="1">
        <v>-0.11</v>
      </c>
    </row>
    <row r="3482">
      <c r="B3482" s="1">
        <v>8.69625</v>
      </c>
      <c r="C3482" s="1">
        <v>-0.11</v>
      </c>
    </row>
    <row r="3483">
      <c r="B3483" s="1">
        <v>8.69875</v>
      </c>
      <c r="C3483" s="1">
        <v>-0.11</v>
      </c>
    </row>
    <row r="3484">
      <c r="B3484" s="1">
        <v>8.70125</v>
      </c>
      <c r="C3484" s="1">
        <v>-0.11</v>
      </c>
    </row>
    <row r="3485">
      <c r="B3485" s="1">
        <v>8.70375</v>
      </c>
      <c r="C3485" s="1">
        <v>-0.11</v>
      </c>
    </row>
    <row r="3486">
      <c r="B3486" s="1">
        <v>8.70625</v>
      </c>
      <c r="C3486" s="1">
        <v>-0.11</v>
      </c>
    </row>
    <row r="3487">
      <c r="B3487" s="1">
        <v>8.70875</v>
      </c>
      <c r="C3487" s="1">
        <v>-0.11</v>
      </c>
    </row>
    <row r="3488">
      <c r="B3488" s="1">
        <v>8.71125</v>
      </c>
      <c r="C3488" s="1">
        <v>-0.11</v>
      </c>
    </row>
    <row r="3489">
      <c r="B3489" s="1">
        <v>8.71375</v>
      </c>
      <c r="C3489" s="1">
        <v>-0.11</v>
      </c>
    </row>
    <row r="3490">
      <c r="B3490" s="1">
        <v>8.71625</v>
      </c>
      <c r="C3490" s="1">
        <v>-0.11</v>
      </c>
    </row>
    <row r="3491">
      <c r="B3491" s="1">
        <v>8.71875</v>
      </c>
      <c r="C3491" s="1">
        <v>-0.11</v>
      </c>
    </row>
    <row r="3492">
      <c r="B3492" s="1">
        <v>8.72125</v>
      </c>
      <c r="C3492" s="1">
        <v>-0.2</v>
      </c>
    </row>
    <row r="3493">
      <c r="B3493" s="1">
        <v>8.72375</v>
      </c>
      <c r="C3493" s="1">
        <v>-0.11</v>
      </c>
    </row>
    <row r="3494">
      <c r="B3494" s="1">
        <v>8.72625</v>
      </c>
      <c r="C3494" s="1">
        <v>-0.11</v>
      </c>
    </row>
    <row r="3495">
      <c r="B3495" s="1">
        <v>8.72875</v>
      </c>
      <c r="C3495" s="1">
        <v>-0.11</v>
      </c>
    </row>
    <row r="3496">
      <c r="B3496" s="1">
        <v>8.73125</v>
      </c>
      <c r="C3496" s="1">
        <v>-0.11</v>
      </c>
    </row>
    <row r="3497">
      <c r="B3497" s="1">
        <v>8.73375</v>
      </c>
      <c r="C3497" s="1">
        <v>-0.2</v>
      </c>
    </row>
    <row r="3498">
      <c r="B3498" s="1">
        <v>8.73625</v>
      </c>
      <c r="C3498" s="1">
        <v>-0.2</v>
      </c>
    </row>
    <row r="3499">
      <c r="B3499" s="1">
        <v>8.73875</v>
      </c>
      <c r="C3499" s="1">
        <v>-0.11</v>
      </c>
    </row>
    <row r="3500">
      <c r="B3500" s="1">
        <v>8.74125</v>
      </c>
      <c r="C3500" s="1">
        <v>-0.11</v>
      </c>
    </row>
    <row r="3501">
      <c r="B3501" s="1">
        <v>8.74375</v>
      </c>
      <c r="C3501" s="1">
        <v>-0.11</v>
      </c>
    </row>
    <row r="3502">
      <c r="B3502" s="1">
        <v>8.74625</v>
      </c>
      <c r="C3502" s="1">
        <v>-0.11</v>
      </c>
    </row>
    <row r="3503">
      <c r="B3503" s="1">
        <v>8.74875</v>
      </c>
      <c r="C3503" s="1">
        <v>-0.11</v>
      </c>
    </row>
    <row r="3504">
      <c r="B3504" s="1">
        <v>8.75125</v>
      </c>
      <c r="C3504" s="1">
        <v>-0.11</v>
      </c>
    </row>
    <row r="3505">
      <c r="B3505" s="1">
        <v>8.75375</v>
      </c>
      <c r="C3505" s="1">
        <v>-0.11</v>
      </c>
    </row>
    <row r="3506">
      <c r="B3506" s="1">
        <v>8.75625</v>
      </c>
      <c r="C3506" s="1">
        <v>-0.11</v>
      </c>
    </row>
    <row r="3507">
      <c r="B3507" s="1">
        <v>8.75875</v>
      </c>
      <c r="C3507" s="1">
        <v>-0.11</v>
      </c>
    </row>
    <row r="3508">
      <c r="B3508" s="1">
        <v>8.76125</v>
      </c>
      <c r="C3508" s="1">
        <v>-0.11</v>
      </c>
    </row>
    <row r="3509">
      <c r="B3509" s="1">
        <v>8.76375</v>
      </c>
      <c r="C3509" s="1">
        <v>-0.11</v>
      </c>
    </row>
    <row r="3510">
      <c r="B3510" s="1">
        <v>8.76625</v>
      </c>
      <c r="C3510" s="1">
        <v>-0.11</v>
      </c>
    </row>
    <row r="3511">
      <c r="B3511" s="1">
        <v>8.76875</v>
      </c>
      <c r="C3511" s="1">
        <v>-0.11</v>
      </c>
    </row>
    <row r="3512">
      <c r="B3512" s="1">
        <v>8.77125</v>
      </c>
      <c r="C3512" s="1">
        <v>-0.11</v>
      </c>
    </row>
    <row r="3513">
      <c r="B3513" s="1">
        <v>8.77375</v>
      </c>
      <c r="C3513" s="1">
        <v>-0.11</v>
      </c>
    </row>
    <row r="3514">
      <c r="B3514" s="1">
        <v>8.77625</v>
      </c>
      <c r="C3514" s="1">
        <v>-0.11</v>
      </c>
    </row>
    <row r="3515">
      <c r="B3515" s="1">
        <v>8.77875</v>
      </c>
      <c r="C3515" s="1">
        <v>-0.11</v>
      </c>
    </row>
    <row r="3516">
      <c r="B3516" s="1">
        <v>8.78125</v>
      </c>
      <c r="C3516" s="1">
        <v>-0.11</v>
      </c>
    </row>
    <row r="3517">
      <c r="B3517" s="1">
        <v>8.78375</v>
      </c>
      <c r="C3517" s="1">
        <v>-0.11</v>
      </c>
    </row>
    <row r="3518">
      <c r="B3518" s="1">
        <v>8.78625</v>
      </c>
      <c r="C3518" s="1">
        <v>-0.11</v>
      </c>
    </row>
    <row r="3519">
      <c r="B3519" s="1">
        <v>8.78875</v>
      </c>
      <c r="C3519" s="1">
        <v>-0.11</v>
      </c>
    </row>
    <row r="3520">
      <c r="B3520" s="1">
        <v>8.79125</v>
      </c>
      <c r="C3520" s="1">
        <v>-0.11</v>
      </c>
    </row>
    <row r="3521">
      <c r="B3521" s="1">
        <v>8.79375</v>
      </c>
      <c r="C3521" s="1">
        <v>-0.11</v>
      </c>
    </row>
    <row r="3522">
      <c r="B3522" s="1">
        <v>8.79625</v>
      </c>
      <c r="C3522" s="1">
        <v>-0.11</v>
      </c>
    </row>
    <row r="3523">
      <c r="B3523" s="1">
        <v>8.79875</v>
      </c>
      <c r="C3523" s="1">
        <v>-0.11</v>
      </c>
    </row>
    <row r="3524">
      <c r="B3524" s="1">
        <v>8.80125</v>
      </c>
      <c r="C3524" s="1">
        <v>-0.11</v>
      </c>
    </row>
    <row r="3525">
      <c r="B3525" s="1">
        <v>8.80375</v>
      </c>
      <c r="C3525" s="1">
        <v>-0.11</v>
      </c>
    </row>
    <row r="3526">
      <c r="B3526" s="1">
        <v>8.80625</v>
      </c>
      <c r="C3526" s="1">
        <v>-0.11</v>
      </c>
    </row>
    <row r="3527">
      <c r="B3527" s="1">
        <v>8.80875</v>
      </c>
      <c r="C3527" s="1">
        <v>-0.11</v>
      </c>
    </row>
    <row r="3528">
      <c r="B3528" s="1">
        <v>8.81125</v>
      </c>
      <c r="C3528" s="1">
        <v>-0.11</v>
      </c>
    </row>
    <row r="3529">
      <c r="B3529" s="1">
        <v>8.81375</v>
      </c>
      <c r="C3529" s="1">
        <v>-0.11</v>
      </c>
    </row>
    <row r="3530">
      <c r="B3530" s="1">
        <v>8.81625</v>
      </c>
      <c r="C3530" s="1">
        <v>-0.03</v>
      </c>
    </row>
    <row r="3531">
      <c r="B3531" s="1">
        <v>8.81875</v>
      </c>
      <c r="C3531" s="1">
        <v>-0.11</v>
      </c>
    </row>
    <row r="3532">
      <c r="B3532" s="1">
        <v>8.82125</v>
      </c>
      <c r="C3532" s="1">
        <v>-0.11</v>
      </c>
    </row>
    <row r="3533">
      <c r="B3533" s="1">
        <v>8.82375</v>
      </c>
      <c r="C3533" s="1">
        <v>-0.11</v>
      </c>
    </row>
    <row r="3534">
      <c r="B3534" s="1">
        <v>8.82625</v>
      </c>
      <c r="C3534" s="1">
        <v>-0.2</v>
      </c>
    </row>
    <row r="3535">
      <c r="B3535" s="1">
        <v>8.82875</v>
      </c>
      <c r="C3535" s="1">
        <v>-0.2</v>
      </c>
    </row>
    <row r="3536">
      <c r="B3536" s="1">
        <v>8.83125</v>
      </c>
      <c r="C3536" s="1">
        <v>-0.2</v>
      </c>
    </row>
    <row r="3537">
      <c r="B3537" s="1">
        <v>8.83375</v>
      </c>
      <c r="C3537" s="1">
        <v>-0.2</v>
      </c>
    </row>
    <row r="3538">
      <c r="B3538" s="1">
        <v>8.83625</v>
      </c>
      <c r="C3538" s="1">
        <v>-0.2</v>
      </c>
    </row>
    <row r="3539">
      <c r="B3539" s="1">
        <v>8.83875</v>
      </c>
      <c r="C3539" s="1">
        <v>-0.2</v>
      </c>
    </row>
    <row r="3540">
      <c r="B3540" s="1">
        <v>8.84125</v>
      </c>
      <c r="C3540" s="1">
        <v>-0.2</v>
      </c>
    </row>
    <row r="3541">
      <c r="B3541" s="1">
        <v>8.84375</v>
      </c>
      <c r="C3541" s="1">
        <v>-0.2</v>
      </c>
    </row>
    <row r="3542">
      <c r="B3542" s="1">
        <v>8.84625</v>
      </c>
      <c r="C3542" s="1">
        <v>-0.2</v>
      </c>
    </row>
    <row r="3543">
      <c r="B3543" s="1">
        <v>8.84875</v>
      </c>
      <c r="C3543" s="1">
        <v>-0.2</v>
      </c>
    </row>
    <row r="3544">
      <c r="B3544" s="1">
        <v>8.85125</v>
      </c>
      <c r="C3544" s="1">
        <v>-0.2</v>
      </c>
    </row>
    <row r="3545">
      <c r="B3545" s="1">
        <v>8.85375</v>
      </c>
      <c r="C3545" s="1">
        <v>-0.2</v>
      </c>
    </row>
    <row r="3546">
      <c r="B3546" s="1">
        <v>8.85625</v>
      </c>
      <c r="C3546" s="1">
        <v>-0.2</v>
      </c>
    </row>
    <row r="3547">
      <c r="B3547" s="1">
        <v>8.85875</v>
      </c>
      <c r="C3547" s="1">
        <v>-0.2</v>
      </c>
    </row>
    <row r="3548">
      <c r="B3548" s="1">
        <v>8.86125</v>
      </c>
      <c r="C3548" s="1">
        <v>-0.2</v>
      </c>
    </row>
    <row r="3549">
      <c r="B3549" s="1">
        <v>8.86375</v>
      </c>
      <c r="C3549" s="1">
        <v>-0.2</v>
      </c>
    </row>
    <row r="3550">
      <c r="B3550" s="1">
        <v>8.86625</v>
      </c>
      <c r="C3550" s="1">
        <v>-0.2</v>
      </c>
    </row>
    <row r="3551">
      <c r="B3551" s="1">
        <v>8.86875</v>
      </c>
      <c r="C3551" s="1">
        <v>-0.28</v>
      </c>
    </row>
    <row r="3552">
      <c r="B3552" s="1">
        <v>8.87125</v>
      </c>
      <c r="C3552" s="1">
        <v>-0.28</v>
      </c>
    </row>
    <row r="3553">
      <c r="B3553" s="1">
        <v>8.87375</v>
      </c>
      <c r="C3553" s="1">
        <v>-0.28</v>
      </c>
    </row>
    <row r="3554">
      <c r="B3554" s="1">
        <v>8.87625</v>
      </c>
      <c r="C3554" s="1">
        <v>-0.28</v>
      </c>
    </row>
    <row r="3555">
      <c r="B3555" s="1">
        <v>8.87875</v>
      </c>
      <c r="C3555" s="1">
        <v>-0.28</v>
      </c>
    </row>
    <row r="3556">
      <c r="B3556" s="1">
        <v>8.88125</v>
      </c>
      <c r="C3556" s="1">
        <v>-0.28</v>
      </c>
    </row>
    <row r="3557">
      <c r="B3557" s="1">
        <v>8.88375</v>
      </c>
      <c r="C3557" s="1">
        <v>-0.28</v>
      </c>
    </row>
    <row r="3558">
      <c r="B3558" s="1">
        <v>8.88625</v>
      </c>
      <c r="C3558" s="1">
        <v>-0.2</v>
      </c>
    </row>
    <row r="3559">
      <c r="B3559" s="1">
        <v>8.88875</v>
      </c>
      <c r="C3559" s="1">
        <v>-0.28</v>
      </c>
    </row>
    <row r="3560">
      <c r="B3560" s="1">
        <v>8.89125</v>
      </c>
      <c r="C3560" s="1">
        <v>-0.2</v>
      </c>
    </row>
    <row r="3561">
      <c r="B3561" s="1">
        <v>8.89375</v>
      </c>
      <c r="C3561" s="1">
        <v>-0.2</v>
      </c>
    </row>
    <row r="3562">
      <c r="B3562" s="1">
        <v>8.89625</v>
      </c>
      <c r="C3562" s="1">
        <v>-0.2</v>
      </c>
    </row>
    <row r="3563">
      <c r="B3563" s="1">
        <v>8.89875</v>
      </c>
      <c r="C3563" s="1">
        <v>-0.2</v>
      </c>
    </row>
    <row r="3564">
      <c r="B3564" s="1">
        <v>8.90125</v>
      </c>
      <c r="C3564" s="1">
        <v>-0.2</v>
      </c>
    </row>
    <row r="3565">
      <c r="B3565" s="1">
        <v>8.90375</v>
      </c>
      <c r="C3565" s="1">
        <v>-0.2</v>
      </c>
    </row>
    <row r="3566">
      <c r="B3566" s="1">
        <v>8.90625</v>
      </c>
      <c r="C3566" s="1">
        <v>-0.11</v>
      </c>
    </row>
    <row r="3567">
      <c r="B3567" s="1">
        <v>8.90875</v>
      </c>
      <c r="C3567" s="1">
        <v>-0.2</v>
      </c>
    </row>
    <row r="3568">
      <c r="B3568" s="1">
        <v>8.91125</v>
      </c>
      <c r="C3568" s="1">
        <v>-0.2</v>
      </c>
    </row>
    <row r="3569">
      <c r="B3569" s="1">
        <v>8.91375</v>
      </c>
      <c r="C3569" s="1">
        <v>-0.2</v>
      </c>
    </row>
    <row r="3570">
      <c r="B3570" s="1">
        <v>8.91625</v>
      </c>
      <c r="C3570" s="1">
        <v>-0.2</v>
      </c>
    </row>
    <row r="3571">
      <c r="B3571" s="1">
        <v>8.91875</v>
      </c>
      <c r="C3571" s="1">
        <v>-0.11</v>
      </c>
    </row>
    <row r="3572">
      <c r="B3572" s="1">
        <v>8.92125</v>
      </c>
      <c r="C3572" s="1">
        <v>-0.11</v>
      </c>
    </row>
    <row r="3573">
      <c r="B3573" s="1">
        <v>8.92375</v>
      </c>
      <c r="C3573" s="1">
        <v>-0.11</v>
      </c>
    </row>
    <row r="3574">
      <c r="B3574" s="1">
        <v>8.92625</v>
      </c>
      <c r="C3574" s="1">
        <v>-0.11</v>
      </c>
    </row>
    <row r="3575">
      <c r="B3575" s="1">
        <v>8.92875</v>
      </c>
      <c r="C3575" s="1">
        <v>-0.11</v>
      </c>
    </row>
    <row r="3576">
      <c r="B3576" s="1">
        <v>8.93125</v>
      </c>
      <c r="C3576" s="1">
        <v>-0.11</v>
      </c>
    </row>
    <row r="3577">
      <c r="B3577" s="1">
        <v>8.93375</v>
      </c>
      <c r="C3577" s="1">
        <v>-0.11</v>
      </c>
    </row>
    <row r="3578">
      <c r="B3578" s="1">
        <v>8.93625</v>
      </c>
      <c r="C3578" s="1">
        <v>-0.11</v>
      </c>
    </row>
    <row r="3579">
      <c r="B3579" s="1">
        <v>8.93875</v>
      </c>
      <c r="C3579" s="1">
        <v>-0.11</v>
      </c>
    </row>
    <row r="3580">
      <c r="B3580" s="1">
        <v>8.94125</v>
      </c>
      <c r="C3580" s="1">
        <v>-0.11</v>
      </c>
    </row>
    <row r="3581">
      <c r="B3581" s="1">
        <v>8.94375</v>
      </c>
      <c r="C3581" s="1">
        <v>-0.11</v>
      </c>
    </row>
    <row r="3582">
      <c r="B3582" s="1">
        <v>8.94625</v>
      </c>
      <c r="C3582" s="1">
        <v>-0.11</v>
      </c>
    </row>
    <row r="3583">
      <c r="B3583" s="1">
        <v>8.94875</v>
      </c>
      <c r="C3583" s="1">
        <v>-0.11</v>
      </c>
    </row>
    <row r="3584">
      <c r="B3584" s="1">
        <v>8.95125</v>
      </c>
      <c r="C3584" s="1">
        <v>-0.03</v>
      </c>
    </row>
    <row r="3585">
      <c r="B3585" s="1">
        <v>8.95375</v>
      </c>
      <c r="C3585" s="1">
        <v>-0.03</v>
      </c>
    </row>
    <row r="3586">
      <c r="B3586" s="1">
        <v>8.95625</v>
      </c>
      <c r="C3586" s="1">
        <v>-0.03</v>
      </c>
    </row>
    <row r="3587">
      <c r="B3587" s="1">
        <v>8.95875</v>
      </c>
      <c r="C3587" s="1">
        <v>-0.03</v>
      </c>
    </row>
    <row r="3588">
      <c r="B3588" s="1">
        <v>8.96125</v>
      </c>
      <c r="C3588" s="1">
        <v>-0.03</v>
      </c>
    </row>
    <row r="3589">
      <c r="B3589" s="1">
        <v>8.96375</v>
      </c>
      <c r="C3589" s="1">
        <v>-0.03</v>
      </c>
    </row>
    <row r="3590">
      <c r="B3590" s="1">
        <v>8.96625</v>
      </c>
      <c r="C3590" s="1">
        <v>-0.11</v>
      </c>
    </row>
    <row r="3591">
      <c r="B3591" s="1">
        <v>8.96875</v>
      </c>
      <c r="C3591" s="1">
        <v>-0.11</v>
      </c>
    </row>
    <row r="3592">
      <c r="B3592" s="1">
        <v>8.97125</v>
      </c>
      <c r="C3592" s="1">
        <v>-0.11</v>
      </c>
    </row>
    <row r="3593">
      <c r="B3593" s="1">
        <v>8.97375</v>
      </c>
      <c r="C3593" s="1">
        <v>-0.11</v>
      </c>
    </row>
    <row r="3594">
      <c r="B3594" s="1">
        <v>8.97625</v>
      </c>
      <c r="C3594" s="1">
        <v>-0.11</v>
      </c>
    </row>
    <row r="3595">
      <c r="B3595" s="1">
        <v>8.97875</v>
      </c>
      <c r="C3595" s="1">
        <v>-0.2</v>
      </c>
    </row>
    <row r="3596">
      <c r="B3596" s="1">
        <v>8.98125</v>
      </c>
      <c r="C3596" s="1">
        <v>-0.2</v>
      </c>
    </row>
    <row r="3597">
      <c r="B3597" s="1">
        <v>8.98375</v>
      </c>
      <c r="C3597" s="1">
        <v>-0.2</v>
      </c>
    </row>
    <row r="3598">
      <c r="B3598" s="1">
        <v>8.98625</v>
      </c>
      <c r="C3598" s="1">
        <v>-0.2</v>
      </c>
    </row>
    <row r="3599">
      <c r="B3599" s="1">
        <v>8.98875</v>
      </c>
      <c r="C3599" s="1">
        <v>-0.2</v>
      </c>
    </row>
    <row r="3600">
      <c r="B3600" s="1">
        <v>8.99125</v>
      </c>
      <c r="C3600" s="1">
        <v>-0.2</v>
      </c>
    </row>
    <row r="3601">
      <c r="B3601" s="1">
        <v>8.99375</v>
      </c>
      <c r="C3601" s="1">
        <v>-0.2</v>
      </c>
    </row>
    <row r="3602">
      <c r="B3602" s="1">
        <v>8.99625</v>
      </c>
      <c r="C3602" s="1">
        <v>-0.2</v>
      </c>
    </row>
    <row r="3603">
      <c r="B3603" s="1">
        <v>8.99875</v>
      </c>
      <c r="C3603" s="1">
        <v>-0.2</v>
      </c>
    </row>
    <row r="3604">
      <c r="B3604" s="1">
        <v>9.00125</v>
      </c>
      <c r="C3604" s="1">
        <v>-0.2</v>
      </c>
    </row>
    <row r="3605">
      <c r="B3605" s="1">
        <v>9.00375</v>
      </c>
      <c r="C3605" s="1">
        <v>-0.28</v>
      </c>
    </row>
    <row r="3606">
      <c r="B3606" s="1">
        <v>9.00625</v>
      </c>
      <c r="C3606" s="1">
        <v>-0.28</v>
      </c>
    </row>
    <row r="3607">
      <c r="B3607" s="1">
        <v>9.00875</v>
      </c>
      <c r="C3607" s="1">
        <v>-0.28</v>
      </c>
    </row>
    <row r="3608">
      <c r="B3608" s="1">
        <v>9.01125</v>
      </c>
      <c r="C3608" s="1">
        <v>-0.2</v>
      </c>
    </row>
    <row r="3609">
      <c r="B3609" s="1">
        <v>9.01375</v>
      </c>
      <c r="C3609" s="1">
        <v>-0.2</v>
      </c>
    </row>
    <row r="3610">
      <c r="B3610" s="1">
        <v>9.01625</v>
      </c>
      <c r="C3610" s="1">
        <v>-0.2</v>
      </c>
    </row>
    <row r="3611">
      <c r="B3611" s="1">
        <v>9.01875</v>
      </c>
      <c r="C3611" s="1">
        <v>-0.2</v>
      </c>
    </row>
    <row r="3612">
      <c r="B3612" s="1">
        <v>9.02125</v>
      </c>
      <c r="C3612" s="1">
        <v>-0.2</v>
      </c>
    </row>
    <row r="3613">
      <c r="B3613" s="1">
        <v>9.02375</v>
      </c>
      <c r="C3613" s="1">
        <v>-0.2</v>
      </c>
    </row>
    <row r="3614">
      <c r="B3614" s="1">
        <v>9.02625</v>
      </c>
      <c r="C3614" s="1">
        <v>-0.2</v>
      </c>
    </row>
    <row r="3615">
      <c r="B3615" s="1">
        <v>9.02875</v>
      </c>
      <c r="C3615" s="1">
        <v>-0.2</v>
      </c>
    </row>
    <row r="3616">
      <c r="B3616" s="1">
        <v>9.03125</v>
      </c>
      <c r="C3616" s="1">
        <v>-0.28</v>
      </c>
    </row>
    <row r="3617">
      <c r="B3617" s="1">
        <v>9.03375</v>
      </c>
      <c r="C3617" s="1">
        <v>-0.2</v>
      </c>
    </row>
    <row r="3618">
      <c r="B3618" s="1">
        <v>9.03625</v>
      </c>
      <c r="C3618" s="1">
        <v>-0.28</v>
      </c>
    </row>
    <row r="3619">
      <c r="B3619" s="1">
        <v>9.03875</v>
      </c>
      <c r="C3619" s="1">
        <v>-0.28</v>
      </c>
    </row>
    <row r="3620">
      <c r="B3620" s="1">
        <v>9.04125</v>
      </c>
      <c r="C3620" s="1">
        <v>-0.2</v>
      </c>
    </row>
    <row r="3621">
      <c r="B3621" s="1">
        <v>9.04375</v>
      </c>
      <c r="C3621" s="1">
        <v>-0.2</v>
      </c>
    </row>
    <row r="3622">
      <c r="B3622" s="1">
        <v>9.04625</v>
      </c>
      <c r="C3622" s="1">
        <v>-0.2</v>
      </c>
    </row>
    <row r="3623">
      <c r="B3623" s="1">
        <v>9.04875</v>
      </c>
      <c r="C3623" s="1">
        <v>-0.28</v>
      </c>
    </row>
    <row r="3624">
      <c r="B3624" s="1">
        <v>9.05125</v>
      </c>
      <c r="C3624" s="1">
        <v>-0.2</v>
      </c>
    </row>
    <row r="3625">
      <c r="B3625" s="1">
        <v>9.05375</v>
      </c>
      <c r="C3625" s="1">
        <v>-0.2</v>
      </c>
    </row>
    <row r="3626">
      <c r="B3626" s="1">
        <v>9.05625</v>
      </c>
      <c r="C3626" s="1">
        <v>-0.2</v>
      </c>
    </row>
    <row r="3627">
      <c r="B3627" s="1">
        <v>9.05875</v>
      </c>
      <c r="C3627" s="1">
        <v>-0.2</v>
      </c>
    </row>
    <row r="3628">
      <c r="B3628" s="1">
        <v>9.06125</v>
      </c>
      <c r="C3628" s="1">
        <v>-0.2</v>
      </c>
    </row>
    <row r="3629">
      <c r="B3629" s="1">
        <v>9.06375</v>
      </c>
      <c r="C3629" s="1">
        <v>-0.11</v>
      </c>
    </row>
    <row r="3630">
      <c r="B3630" s="1">
        <v>9.06625</v>
      </c>
      <c r="C3630" s="1">
        <v>-0.11</v>
      </c>
    </row>
    <row r="3631">
      <c r="B3631" s="1">
        <v>9.06875</v>
      </c>
      <c r="C3631" s="1">
        <v>-0.11</v>
      </c>
    </row>
    <row r="3632">
      <c r="B3632" s="1">
        <v>9.07125</v>
      </c>
      <c r="C3632" s="1">
        <v>-0.2</v>
      </c>
    </row>
    <row r="3633">
      <c r="B3633" s="1">
        <v>9.07375</v>
      </c>
      <c r="C3633" s="1">
        <v>-0.2</v>
      </c>
    </row>
    <row r="3634">
      <c r="B3634" s="1">
        <v>9.07625</v>
      </c>
      <c r="C3634" s="1">
        <v>-0.2</v>
      </c>
    </row>
    <row r="3635">
      <c r="B3635" s="1">
        <v>9.07875</v>
      </c>
      <c r="C3635" s="1">
        <v>-0.2</v>
      </c>
    </row>
    <row r="3636">
      <c r="B3636" s="1">
        <v>9.08125</v>
      </c>
      <c r="C3636" s="1">
        <v>-0.2</v>
      </c>
    </row>
    <row r="3637">
      <c r="B3637" s="1">
        <v>9.08375</v>
      </c>
      <c r="C3637" s="1">
        <v>-0.2</v>
      </c>
    </row>
    <row r="3638">
      <c r="B3638" s="1">
        <v>9.08625</v>
      </c>
      <c r="C3638" s="1">
        <v>-0.2</v>
      </c>
    </row>
    <row r="3639">
      <c r="B3639" s="1">
        <v>9.08875</v>
      </c>
      <c r="C3639" s="1">
        <v>-0.28</v>
      </c>
    </row>
    <row r="3640">
      <c r="B3640" s="1">
        <v>9.09125</v>
      </c>
      <c r="C3640" s="1">
        <v>-0.28</v>
      </c>
    </row>
    <row r="3641">
      <c r="B3641" s="1">
        <v>9.09375</v>
      </c>
      <c r="C3641" s="1">
        <v>-0.28</v>
      </c>
    </row>
    <row r="3642">
      <c r="B3642" s="1">
        <v>9.09625</v>
      </c>
      <c r="C3642" s="1">
        <v>-0.2</v>
      </c>
    </row>
    <row r="3643">
      <c r="B3643" s="1">
        <v>9.09875</v>
      </c>
      <c r="C3643" s="1">
        <v>-0.2</v>
      </c>
    </row>
    <row r="3644">
      <c r="B3644" s="1">
        <v>9.10125</v>
      </c>
      <c r="C3644" s="1">
        <v>-0.2</v>
      </c>
    </row>
    <row r="3645">
      <c r="B3645" s="1">
        <v>9.10375</v>
      </c>
      <c r="C3645" s="1">
        <v>-0.2</v>
      </c>
    </row>
    <row r="3646">
      <c r="B3646" s="1">
        <v>9.10625</v>
      </c>
      <c r="C3646" s="1">
        <v>-0.2</v>
      </c>
    </row>
    <row r="3647">
      <c r="B3647" s="1">
        <v>9.10875</v>
      </c>
      <c r="C3647" s="1">
        <v>-0.2</v>
      </c>
    </row>
    <row r="3648">
      <c r="B3648" s="1">
        <v>9.11125</v>
      </c>
      <c r="C3648" s="1">
        <v>-0.28</v>
      </c>
    </row>
    <row r="3649">
      <c r="B3649" s="1">
        <v>9.11375</v>
      </c>
      <c r="C3649" s="1">
        <v>-0.28</v>
      </c>
    </row>
    <row r="3650">
      <c r="B3650" s="1">
        <v>9.11625</v>
      </c>
      <c r="C3650" s="1">
        <v>-0.2</v>
      </c>
    </row>
    <row r="3651">
      <c r="B3651" s="1">
        <v>9.11875</v>
      </c>
      <c r="C3651" s="1">
        <v>-0.2</v>
      </c>
    </row>
    <row r="3652">
      <c r="B3652" s="1">
        <v>9.12125</v>
      </c>
      <c r="C3652" s="1">
        <v>-0.2</v>
      </c>
    </row>
    <row r="3653">
      <c r="B3653" s="1">
        <v>9.12375</v>
      </c>
      <c r="C3653" s="1">
        <v>-0.2</v>
      </c>
    </row>
    <row r="3654">
      <c r="B3654" s="1">
        <v>9.12625</v>
      </c>
      <c r="C3654" s="1">
        <v>-0.2</v>
      </c>
    </row>
    <row r="3655">
      <c r="B3655" s="1">
        <v>9.12875</v>
      </c>
      <c r="C3655" s="1">
        <v>-0.2</v>
      </c>
    </row>
    <row r="3656">
      <c r="B3656" s="1">
        <v>9.13125</v>
      </c>
      <c r="C3656" s="1">
        <v>-0.2</v>
      </c>
    </row>
    <row r="3657">
      <c r="B3657" s="1">
        <v>9.13375</v>
      </c>
      <c r="C3657" s="1">
        <v>-0.2</v>
      </c>
    </row>
    <row r="3658">
      <c r="B3658" s="1">
        <v>9.13625</v>
      </c>
      <c r="C3658" s="1">
        <v>-0.2</v>
      </c>
    </row>
    <row r="3659">
      <c r="B3659" s="1">
        <v>9.13875</v>
      </c>
      <c r="C3659" s="1">
        <v>-0.2</v>
      </c>
    </row>
    <row r="3660">
      <c r="B3660" s="1">
        <v>9.14125</v>
      </c>
      <c r="C3660" s="1">
        <v>-0.2</v>
      </c>
    </row>
    <row r="3661">
      <c r="B3661" s="1">
        <v>9.14375</v>
      </c>
      <c r="C3661" s="1">
        <v>-0.2</v>
      </c>
    </row>
    <row r="3662">
      <c r="B3662" s="1">
        <v>9.14625</v>
      </c>
      <c r="C3662" s="1">
        <v>-0.2</v>
      </c>
    </row>
    <row r="3663">
      <c r="B3663" s="1">
        <v>9.14875</v>
      </c>
      <c r="C3663" s="1">
        <v>-0.11</v>
      </c>
    </row>
    <row r="3664">
      <c r="B3664" s="1">
        <v>9.15125</v>
      </c>
      <c r="C3664" s="1">
        <v>-0.2</v>
      </c>
    </row>
    <row r="3665">
      <c r="B3665" s="1">
        <v>9.15375</v>
      </c>
      <c r="C3665" s="1">
        <v>-0.2</v>
      </c>
    </row>
    <row r="3666">
      <c r="B3666" s="1">
        <v>9.15625</v>
      </c>
      <c r="C3666" s="1">
        <v>-0.2</v>
      </c>
    </row>
    <row r="3667">
      <c r="B3667" s="1">
        <v>9.15875</v>
      </c>
      <c r="C3667" s="1">
        <v>-0.28</v>
      </c>
    </row>
    <row r="3668">
      <c r="B3668" s="1">
        <v>9.16125</v>
      </c>
      <c r="C3668" s="1">
        <v>-0.28</v>
      </c>
    </row>
    <row r="3669">
      <c r="B3669" s="1">
        <v>9.16375</v>
      </c>
      <c r="C3669" s="1">
        <v>-0.2</v>
      </c>
    </row>
    <row r="3670">
      <c r="B3670" s="1">
        <v>9.16625</v>
      </c>
      <c r="C3670" s="1">
        <v>-0.2</v>
      </c>
    </row>
    <row r="3671">
      <c r="B3671" s="1">
        <v>9.16875</v>
      </c>
      <c r="C3671" s="1">
        <v>-0.2</v>
      </c>
    </row>
    <row r="3672">
      <c r="B3672" s="1">
        <v>9.17125</v>
      </c>
      <c r="C3672" s="1">
        <v>-0.2</v>
      </c>
    </row>
    <row r="3673">
      <c r="B3673" s="1">
        <v>9.17375</v>
      </c>
      <c r="C3673" s="1">
        <v>-0.2</v>
      </c>
    </row>
    <row r="3674">
      <c r="B3674" s="1">
        <v>9.17625</v>
      </c>
      <c r="C3674" s="1">
        <v>-0.11</v>
      </c>
    </row>
    <row r="3675">
      <c r="B3675" s="1">
        <v>9.17875</v>
      </c>
      <c r="C3675" s="1">
        <v>-0.2</v>
      </c>
    </row>
    <row r="3676">
      <c r="B3676" s="1">
        <v>9.18125</v>
      </c>
      <c r="C3676" s="1">
        <v>-0.11</v>
      </c>
    </row>
    <row r="3677">
      <c r="B3677" s="1">
        <v>9.18375</v>
      </c>
      <c r="C3677" s="1">
        <v>-0.11</v>
      </c>
    </row>
    <row r="3678">
      <c r="B3678" s="1">
        <v>9.18625</v>
      </c>
      <c r="C3678" s="1">
        <v>-0.11</v>
      </c>
    </row>
    <row r="3679">
      <c r="B3679" s="1">
        <v>9.18875</v>
      </c>
      <c r="C3679" s="1">
        <v>-0.11</v>
      </c>
    </row>
    <row r="3680">
      <c r="B3680" s="1">
        <v>9.19125</v>
      </c>
      <c r="C3680" s="1">
        <v>-0.11</v>
      </c>
    </row>
    <row r="3681">
      <c r="B3681" s="1">
        <v>9.19375</v>
      </c>
      <c r="C3681" s="1">
        <v>-0.11</v>
      </c>
    </row>
    <row r="3682">
      <c r="B3682" s="1">
        <v>9.19625</v>
      </c>
      <c r="C3682" s="1">
        <v>-0.11</v>
      </c>
    </row>
    <row r="3683">
      <c r="B3683" s="1">
        <v>9.19875</v>
      </c>
      <c r="C3683" s="1">
        <v>-0.11</v>
      </c>
    </row>
    <row r="3684">
      <c r="B3684" s="1">
        <v>9.20125</v>
      </c>
      <c r="C3684" s="1">
        <v>-0.11</v>
      </c>
    </row>
    <row r="3685">
      <c r="B3685" s="1">
        <v>9.20375</v>
      </c>
      <c r="C3685" s="1">
        <v>-0.11</v>
      </c>
    </row>
    <row r="3686">
      <c r="B3686" s="1">
        <v>9.20625</v>
      </c>
      <c r="C3686" s="1">
        <v>-0.2</v>
      </c>
    </row>
    <row r="3687">
      <c r="B3687" s="1">
        <v>9.20875</v>
      </c>
      <c r="C3687" s="1">
        <v>-0.11</v>
      </c>
    </row>
    <row r="3688">
      <c r="B3688" s="1">
        <v>9.21125</v>
      </c>
      <c r="C3688" s="1">
        <v>-0.2</v>
      </c>
    </row>
    <row r="3689">
      <c r="B3689" s="1">
        <v>9.21375</v>
      </c>
      <c r="C3689" s="1">
        <v>-0.2</v>
      </c>
    </row>
    <row r="3690">
      <c r="B3690" s="1">
        <v>9.21625</v>
      </c>
      <c r="C3690" s="1">
        <v>-0.2</v>
      </c>
    </row>
    <row r="3691">
      <c r="B3691" s="1">
        <v>9.21875</v>
      </c>
      <c r="C3691" s="1">
        <v>-0.2</v>
      </c>
    </row>
    <row r="3692">
      <c r="B3692" s="1">
        <v>9.22125</v>
      </c>
      <c r="C3692" s="1">
        <v>-0.2</v>
      </c>
    </row>
    <row r="3693">
      <c r="B3693" s="1">
        <v>9.22375</v>
      </c>
      <c r="C3693" s="1">
        <v>-0.28</v>
      </c>
    </row>
    <row r="3694">
      <c r="B3694" s="1">
        <v>9.22625</v>
      </c>
      <c r="C3694" s="1">
        <v>-0.2</v>
      </c>
    </row>
    <row r="3695">
      <c r="B3695" s="1">
        <v>9.22875</v>
      </c>
      <c r="C3695" s="1">
        <v>-0.2</v>
      </c>
    </row>
    <row r="3696">
      <c r="B3696" s="1">
        <v>9.23125</v>
      </c>
      <c r="C3696" s="1">
        <v>-0.28</v>
      </c>
    </row>
    <row r="3697">
      <c r="B3697" s="1">
        <v>9.23375</v>
      </c>
      <c r="C3697" s="1">
        <v>-0.2</v>
      </c>
    </row>
    <row r="3698">
      <c r="B3698" s="1">
        <v>9.23625</v>
      </c>
      <c r="C3698" s="1">
        <v>-0.2</v>
      </c>
    </row>
    <row r="3699">
      <c r="B3699" s="1">
        <v>9.23875</v>
      </c>
      <c r="C3699" s="1">
        <v>-0.2</v>
      </c>
    </row>
    <row r="3700">
      <c r="B3700" s="1">
        <v>9.24125</v>
      </c>
      <c r="C3700" s="1">
        <v>-0.2</v>
      </c>
    </row>
    <row r="3701">
      <c r="B3701" s="1">
        <v>9.24375</v>
      </c>
      <c r="C3701" s="1">
        <v>-0.2</v>
      </c>
    </row>
    <row r="3702">
      <c r="B3702" s="1">
        <v>9.24625</v>
      </c>
      <c r="C3702" s="1">
        <v>-0.28</v>
      </c>
    </row>
    <row r="3703">
      <c r="B3703" s="1">
        <v>9.24875</v>
      </c>
      <c r="C3703" s="1">
        <v>-0.2</v>
      </c>
    </row>
    <row r="3704">
      <c r="B3704" s="1">
        <v>9.25125</v>
      </c>
      <c r="C3704" s="1">
        <v>-0.2</v>
      </c>
    </row>
    <row r="3705">
      <c r="B3705" s="1">
        <v>9.25375</v>
      </c>
      <c r="C3705" s="1">
        <v>-0.28</v>
      </c>
    </row>
    <row r="3706">
      <c r="B3706" s="1">
        <v>9.25625</v>
      </c>
      <c r="C3706" s="1">
        <v>-0.2</v>
      </c>
    </row>
    <row r="3707">
      <c r="B3707" s="1">
        <v>9.25875</v>
      </c>
      <c r="C3707" s="1">
        <v>-0.28</v>
      </c>
    </row>
    <row r="3708">
      <c r="B3708" s="1">
        <v>9.26125</v>
      </c>
      <c r="C3708" s="1">
        <v>-0.28</v>
      </c>
    </row>
    <row r="3709">
      <c r="B3709" s="1">
        <v>9.26375</v>
      </c>
      <c r="C3709" s="1">
        <v>-0.28</v>
      </c>
    </row>
    <row r="3710">
      <c r="B3710" s="1">
        <v>9.26625</v>
      </c>
      <c r="C3710" s="1">
        <v>-0.28</v>
      </c>
    </row>
    <row r="3711">
      <c r="B3711" s="1">
        <v>9.26875</v>
      </c>
      <c r="C3711" s="1">
        <v>-0.28</v>
      </c>
    </row>
    <row r="3712">
      <c r="B3712" s="1">
        <v>9.27125</v>
      </c>
      <c r="C3712" s="1">
        <v>-0.28</v>
      </c>
    </row>
    <row r="3713">
      <c r="B3713" s="1">
        <v>9.27375</v>
      </c>
      <c r="C3713" s="1">
        <v>-0.28</v>
      </c>
    </row>
    <row r="3714">
      <c r="B3714" s="1">
        <v>9.27625</v>
      </c>
      <c r="C3714" s="1">
        <v>-0.28</v>
      </c>
    </row>
    <row r="3715">
      <c r="B3715" s="1">
        <v>9.27875</v>
      </c>
      <c r="C3715" s="1">
        <v>-0.2</v>
      </c>
    </row>
    <row r="3716">
      <c r="B3716" s="1">
        <v>9.28125</v>
      </c>
      <c r="C3716" s="1">
        <v>-0.2</v>
      </c>
    </row>
    <row r="3717">
      <c r="B3717" s="1">
        <v>9.28375</v>
      </c>
      <c r="C3717" s="1">
        <v>-0.11</v>
      </c>
    </row>
    <row r="3718">
      <c r="B3718" s="1">
        <v>9.28625</v>
      </c>
      <c r="C3718" s="1">
        <v>-0.11</v>
      </c>
    </row>
    <row r="3719">
      <c r="B3719" s="1">
        <v>9.28875</v>
      </c>
      <c r="C3719" s="1">
        <v>-0.11</v>
      </c>
    </row>
    <row r="3720">
      <c r="B3720" s="1">
        <v>9.29125</v>
      </c>
      <c r="C3720" s="1">
        <v>-0.11</v>
      </c>
    </row>
    <row r="3721">
      <c r="B3721" s="1">
        <v>9.29375</v>
      </c>
      <c r="C3721" s="1">
        <v>-0.03</v>
      </c>
    </row>
    <row r="3722">
      <c r="B3722" s="1">
        <v>9.29625</v>
      </c>
      <c r="C3722" s="1">
        <v>-0.03</v>
      </c>
    </row>
    <row r="3723">
      <c r="B3723" s="1">
        <v>9.29875</v>
      </c>
      <c r="C3723" s="1">
        <v>-0.03</v>
      </c>
    </row>
    <row r="3724">
      <c r="B3724" s="1">
        <v>9.30125</v>
      </c>
      <c r="C3724" s="1">
        <v>-0.11</v>
      </c>
    </row>
    <row r="3725">
      <c r="B3725" s="1">
        <v>9.30375</v>
      </c>
      <c r="C3725" s="1">
        <v>-0.11</v>
      </c>
    </row>
    <row r="3726">
      <c r="B3726" s="1">
        <v>9.30625</v>
      </c>
      <c r="C3726" s="1">
        <v>-0.11</v>
      </c>
    </row>
    <row r="3727">
      <c r="B3727" s="1">
        <v>9.30875</v>
      </c>
      <c r="C3727" s="1">
        <v>-0.11</v>
      </c>
    </row>
    <row r="3728">
      <c r="B3728" s="1">
        <v>9.31125</v>
      </c>
      <c r="C3728" s="1">
        <v>-0.11</v>
      </c>
    </row>
    <row r="3729">
      <c r="B3729" s="1">
        <v>9.31375</v>
      </c>
      <c r="C3729" s="1">
        <v>-0.11</v>
      </c>
    </row>
    <row r="3730">
      <c r="B3730" s="1">
        <v>9.31625</v>
      </c>
      <c r="C3730" s="1">
        <v>-0.2</v>
      </c>
    </row>
    <row r="3731">
      <c r="B3731" s="1">
        <v>9.31875</v>
      </c>
      <c r="C3731" s="1">
        <v>-0.2</v>
      </c>
    </row>
    <row r="3732">
      <c r="B3732" s="1">
        <v>9.32125</v>
      </c>
      <c r="C3732" s="1">
        <v>-0.2</v>
      </c>
    </row>
    <row r="3733">
      <c r="B3733" s="1">
        <v>9.32375</v>
      </c>
      <c r="C3733" s="1">
        <v>-0.2</v>
      </c>
    </row>
    <row r="3734">
      <c r="B3734" s="1">
        <v>9.32625</v>
      </c>
      <c r="C3734" s="1">
        <v>-0.2</v>
      </c>
    </row>
    <row r="3735">
      <c r="B3735" s="1">
        <v>9.32875</v>
      </c>
      <c r="C3735" s="1">
        <v>-0.2</v>
      </c>
    </row>
    <row r="3736">
      <c r="B3736" s="1">
        <v>9.33125</v>
      </c>
      <c r="C3736" s="1">
        <v>-0.11</v>
      </c>
    </row>
    <row r="3737">
      <c r="B3737" s="1">
        <v>9.33375</v>
      </c>
      <c r="C3737" s="1">
        <v>-0.11</v>
      </c>
    </row>
    <row r="3738">
      <c r="B3738" s="1">
        <v>9.33625</v>
      </c>
      <c r="C3738" s="1">
        <v>-0.11</v>
      </c>
    </row>
    <row r="3739">
      <c r="B3739" s="1">
        <v>9.33875</v>
      </c>
      <c r="C3739" s="1">
        <v>-0.11</v>
      </c>
    </row>
    <row r="3740">
      <c r="B3740" s="1">
        <v>9.34125</v>
      </c>
      <c r="C3740" s="1">
        <v>-0.11</v>
      </c>
    </row>
    <row r="3741">
      <c r="B3741" s="1">
        <v>9.34375</v>
      </c>
      <c r="C3741" s="1">
        <v>-0.11</v>
      </c>
    </row>
    <row r="3742">
      <c r="B3742" s="1">
        <v>9.34625</v>
      </c>
      <c r="C3742" s="1">
        <v>-0.11</v>
      </c>
    </row>
    <row r="3743">
      <c r="B3743" s="1">
        <v>9.34875</v>
      </c>
      <c r="C3743" s="1">
        <v>-0.11</v>
      </c>
    </row>
    <row r="3744">
      <c r="B3744" s="1">
        <v>9.35125</v>
      </c>
      <c r="C3744" s="1">
        <v>-0.11</v>
      </c>
    </row>
    <row r="3745">
      <c r="B3745" s="1">
        <v>9.35375</v>
      </c>
      <c r="C3745" s="1">
        <v>-0.11</v>
      </c>
    </row>
    <row r="3746">
      <c r="B3746" s="1">
        <v>9.35625</v>
      </c>
      <c r="C3746" s="1">
        <v>-0.11</v>
      </c>
    </row>
    <row r="3747">
      <c r="B3747" s="1">
        <v>9.35875</v>
      </c>
      <c r="C3747" s="1">
        <v>-0.11</v>
      </c>
    </row>
    <row r="3748">
      <c r="B3748" s="1">
        <v>9.36125</v>
      </c>
      <c r="C3748" s="1">
        <v>-0.03</v>
      </c>
    </row>
    <row r="3749">
      <c r="B3749" s="1">
        <v>9.36375</v>
      </c>
      <c r="C3749" s="1">
        <v>-0.03</v>
      </c>
    </row>
    <row r="3750">
      <c r="B3750" s="1">
        <v>9.36625</v>
      </c>
      <c r="C3750" s="1">
        <v>-0.11</v>
      </c>
    </row>
    <row r="3751">
      <c r="B3751" s="1">
        <v>9.36875</v>
      </c>
      <c r="C3751" s="1">
        <v>-0.03</v>
      </c>
    </row>
    <row r="3752">
      <c r="B3752" s="1">
        <v>9.37125</v>
      </c>
      <c r="C3752" s="1">
        <v>-0.03</v>
      </c>
    </row>
    <row r="3753">
      <c r="B3753" s="1">
        <v>9.37375</v>
      </c>
      <c r="C3753" s="1">
        <v>-0.03</v>
      </c>
    </row>
    <row r="3754">
      <c r="B3754" s="1">
        <v>9.37625</v>
      </c>
      <c r="C3754" s="1">
        <v>0.06</v>
      </c>
    </row>
    <row r="3755">
      <c r="B3755" s="1">
        <v>9.37875</v>
      </c>
      <c r="C3755" s="1">
        <v>-0.2</v>
      </c>
    </row>
    <row r="3756">
      <c r="B3756" s="1">
        <v>9.38125</v>
      </c>
      <c r="C3756" s="1">
        <v>-0.03</v>
      </c>
    </row>
    <row r="3757">
      <c r="B3757" s="1">
        <v>9.38375</v>
      </c>
      <c r="C3757" s="1">
        <v>0.06</v>
      </c>
    </row>
    <row r="3758">
      <c r="B3758" s="1">
        <v>9.38625</v>
      </c>
      <c r="C3758" s="1">
        <v>0.58</v>
      </c>
    </row>
    <row r="3759">
      <c r="B3759" s="1">
        <v>9.38875</v>
      </c>
      <c r="C3759" s="1">
        <v>3.58</v>
      </c>
    </row>
    <row r="3760">
      <c r="B3760" s="1">
        <v>9.39125</v>
      </c>
      <c r="C3760" s="1">
        <v>7.37</v>
      </c>
    </row>
    <row r="3761">
      <c r="B3761" s="1">
        <v>9.39375</v>
      </c>
      <c r="C3761" s="1">
        <v>10.89</v>
      </c>
    </row>
    <row r="3762">
      <c r="B3762" s="1">
        <v>9.39625</v>
      </c>
      <c r="C3762" s="1">
        <v>12.18</v>
      </c>
    </row>
    <row r="3763">
      <c r="B3763" s="1">
        <v>9.39875</v>
      </c>
      <c r="C3763" s="1">
        <v>11.93</v>
      </c>
    </row>
    <row r="3764">
      <c r="B3764" s="1">
        <v>9.40125</v>
      </c>
      <c r="C3764" s="1">
        <v>10.21</v>
      </c>
    </row>
    <row r="3765">
      <c r="B3765" s="1">
        <v>9.40375</v>
      </c>
      <c r="C3765" s="1">
        <v>8.91</v>
      </c>
    </row>
    <row r="3766">
      <c r="B3766" s="1">
        <v>9.40625</v>
      </c>
      <c r="C3766" s="1">
        <v>8.05</v>
      </c>
    </row>
    <row r="3767">
      <c r="B3767" s="1">
        <v>9.40875</v>
      </c>
      <c r="C3767" s="1">
        <v>7.71</v>
      </c>
    </row>
    <row r="3768">
      <c r="B3768" s="1">
        <v>9.41125</v>
      </c>
      <c r="C3768" s="1">
        <v>7.11</v>
      </c>
    </row>
    <row r="3769">
      <c r="B3769" s="1">
        <v>9.41375</v>
      </c>
      <c r="C3769" s="1">
        <v>6.25</v>
      </c>
    </row>
    <row r="3770">
      <c r="B3770" s="1">
        <v>9.41625</v>
      </c>
      <c r="C3770" s="1">
        <v>5.39</v>
      </c>
    </row>
    <row r="3771">
      <c r="B3771" s="1">
        <v>9.41875</v>
      </c>
      <c r="C3771" s="1">
        <v>5.04</v>
      </c>
    </row>
    <row r="3772">
      <c r="B3772" s="1">
        <v>9.42125</v>
      </c>
      <c r="C3772" s="1">
        <v>4.35</v>
      </c>
    </row>
    <row r="3773">
      <c r="B3773" s="1">
        <v>9.42375</v>
      </c>
      <c r="C3773" s="1">
        <v>3.84</v>
      </c>
    </row>
    <row r="3774">
      <c r="B3774" s="1">
        <v>9.42625</v>
      </c>
      <c r="C3774" s="1">
        <v>3.23</v>
      </c>
    </row>
    <row r="3775">
      <c r="B3775" s="1">
        <v>9.42875</v>
      </c>
      <c r="C3775" s="1">
        <v>2.72</v>
      </c>
    </row>
    <row r="3776">
      <c r="B3776" s="1">
        <v>9.43125</v>
      </c>
      <c r="C3776" s="1">
        <v>2.29</v>
      </c>
    </row>
    <row r="3777">
      <c r="B3777" s="1">
        <v>9.43375</v>
      </c>
      <c r="C3777" s="1">
        <v>2.12</v>
      </c>
    </row>
    <row r="3778">
      <c r="B3778" s="1">
        <v>9.43625</v>
      </c>
      <c r="C3778" s="1">
        <v>1.77</v>
      </c>
    </row>
    <row r="3779">
      <c r="B3779" s="1">
        <v>9.43875</v>
      </c>
      <c r="C3779" s="1">
        <v>1.51</v>
      </c>
    </row>
    <row r="3780">
      <c r="B3780" s="1">
        <v>9.44125</v>
      </c>
      <c r="C3780" s="1">
        <v>1.43</v>
      </c>
    </row>
    <row r="3781">
      <c r="B3781" s="1">
        <v>9.44375</v>
      </c>
      <c r="C3781" s="1">
        <v>1.26</v>
      </c>
    </row>
    <row r="3782">
      <c r="B3782" s="1">
        <v>9.44625</v>
      </c>
      <c r="C3782" s="1">
        <v>1.17</v>
      </c>
    </row>
    <row r="3783">
      <c r="B3783" s="1">
        <v>9.44875</v>
      </c>
      <c r="C3783" s="1">
        <v>1.0</v>
      </c>
    </row>
    <row r="3784">
      <c r="B3784" s="1">
        <v>9.45125</v>
      </c>
      <c r="C3784" s="1">
        <v>0.91</v>
      </c>
    </row>
    <row r="3785">
      <c r="B3785" s="1">
        <v>9.45375</v>
      </c>
      <c r="C3785" s="1">
        <v>0.83</v>
      </c>
    </row>
    <row r="3786">
      <c r="B3786" s="1">
        <v>9.45625</v>
      </c>
      <c r="C3786" s="1">
        <v>0.66</v>
      </c>
    </row>
    <row r="3787">
      <c r="B3787" s="1">
        <v>9.45875</v>
      </c>
      <c r="C3787" s="1">
        <v>0.58</v>
      </c>
    </row>
    <row r="3788">
      <c r="B3788" s="1">
        <v>9.46125</v>
      </c>
      <c r="C3788" s="1">
        <v>0.49</v>
      </c>
    </row>
    <row r="3789">
      <c r="B3789" s="1">
        <v>9.46375</v>
      </c>
      <c r="C3789" s="1">
        <v>0.4</v>
      </c>
    </row>
    <row r="3790">
      <c r="B3790" s="1">
        <v>9.46625</v>
      </c>
      <c r="C3790" s="1">
        <v>0.32</v>
      </c>
    </row>
    <row r="3791">
      <c r="B3791" s="1">
        <v>9.46875</v>
      </c>
      <c r="C3791" s="1">
        <v>0.23</v>
      </c>
    </row>
    <row r="3792">
      <c r="B3792" s="1">
        <v>9.47125</v>
      </c>
      <c r="C3792" s="1">
        <v>0.15</v>
      </c>
    </row>
    <row r="3793">
      <c r="B3793" s="1">
        <v>9.47375</v>
      </c>
      <c r="C3793" s="1">
        <v>0.15</v>
      </c>
    </row>
    <row r="3794">
      <c r="B3794" s="1">
        <v>9.47625</v>
      </c>
      <c r="C3794" s="1">
        <v>0.06</v>
      </c>
    </row>
    <row r="3795">
      <c r="B3795" s="1">
        <v>9.47875</v>
      </c>
      <c r="C3795" s="1">
        <v>0.06</v>
      </c>
    </row>
    <row r="3796">
      <c r="B3796" s="1">
        <v>9.48125</v>
      </c>
      <c r="C3796" s="1">
        <v>0.06</v>
      </c>
    </row>
    <row r="3797">
      <c r="B3797" s="1">
        <v>9.48375</v>
      </c>
      <c r="C3797" s="1">
        <v>0.06</v>
      </c>
    </row>
    <row r="3798">
      <c r="B3798" s="1">
        <v>9.48625</v>
      </c>
      <c r="C3798" s="1">
        <v>0.06</v>
      </c>
    </row>
    <row r="3799">
      <c r="B3799" s="1">
        <v>9.48875</v>
      </c>
      <c r="C3799" s="1">
        <v>-0.03</v>
      </c>
    </row>
    <row r="3800">
      <c r="B3800" s="1">
        <v>9.49125</v>
      </c>
      <c r="C3800" s="1">
        <v>-0.11</v>
      </c>
    </row>
    <row r="3801">
      <c r="B3801" s="1">
        <v>9.49375</v>
      </c>
      <c r="C3801" s="1">
        <v>-0.11</v>
      </c>
    </row>
    <row r="3802">
      <c r="B3802" s="1">
        <v>9.49625</v>
      </c>
      <c r="C3802" s="1">
        <v>-0.11</v>
      </c>
    </row>
    <row r="3803">
      <c r="B3803" s="1">
        <v>9.49875</v>
      </c>
      <c r="C3803" s="1">
        <v>-0.2</v>
      </c>
    </row>
    <row r="3804">
      <c r="B3804" s="1">
        <v>9.50125</v>
      </c>
      <c r="C3804" s="1">
        <v>-0.2</v>
      </c>
    </row>
    <row r="3805">
      <c r="B3805" s="1">
        <v>9.50375</v>
      </c>
      <c r="C3805" s="1">
        <v>-0.2</v>
      </c>
    </row>
    <row r="3806">
      <c r="B3806" s="1">
        <v>9.50625</v>
      </c>
      <c r="C3806" s="1">
        <v>-0.28</v>
      </c>
    </row>
    <row r="3807">
      <c r="B3807" s="1">
        <v>9.50875</v>
      </c>
      <c r="C3807" s="1">
        <v>-0.2</v>
      </c>
    </row>
    <row r="3808">
      <c r="B3808" s="1">
        <v>9.51125</v>
      </c>
      <c r="C3808" s="1">
        <v>-0.2</v>
      </c>
    </row>
    <row r="3809">
      <c r="B3809" s="1">
        <v>9.51375</v>
      </c>
      <c r="C3809" s="1">
        <v>-0.2</v>
      </c>
    </row>
    <row r="3810">
      <c r="B3810" s="1">
        <v>9.51625</v>
      </c>
      <c r="C3810" s="1">
        <v>-0.2</v>
      </c>
    </row>
    <row r="3811">
      <c r="B3811" s="1">
        <v>9.51875</v>
      </c>
      <c r="C3811" s="1">
        <v>-0.2</v>
      </c>
    </row>
    <row r="3812">
      <c r="B3812" s="1">
        <v>9.52125</v>
      </c>
      <c r="C3812" s="1">
        <v>-0.28</v>
      </c>
    </row>
    <row r="3813">
      <c r="B3813" s="1">
        <v>9.52375</v>
      </c>
      <c r="C3813" s="1">
        <v>-0.37</v>
      </c>
    </row>
    <row r="3814">
      <c r="B3814" s="1">
        <v>9.52625</v>
      </c>
      <c r="C3814" s="1">
        <v>-0.63</v>
      </c>
    </row>
    <row r="3815">
      <c r="B3815" s="1">
        <v>9.52875</v>
      </c>
      <c r="C3815" s="1">
        <v>-0.89</v>
      </c>
    </row>
    <row r="3816">
      <c r="B3816" s="1">
        <v>9.53125</v>
      </c>
      <c r="C3816" s="1">
        <v>-1.06</v>
      </c>
    </row>
    <row r="3817">
      <c r="B3817" s="1">
        <v>9.53375</v>
      </c>
      <c r="C3817" s="1">
        <v>-1.4</v>
      </c>
    </row>
    <row r="3818">
      <c r="B3818" s="1">
        <v>9.53625</v>
      </c>
      <c r="C3818" s="1">
        <v>-2.18</v>
      </c>
    </row>
    <row r="3819">
      <c r="B3819" s="1">
        <v>9.53875</v>
      </c>
      <c r="C3819" s="1">
        <v>-2.35</v>
      </c>
    </row>
    <row r="3820">
      <c r="B3820" s="1">
        <v>9.54125</v>
      </c>
      <c r="C3820" s="1">
        <v>-2.18</v>
      </c>
    </row>
    <row r="3821">
      <c r="B3821" s="1">
        <v>9.54375</v>
      </c>
      <c r="C3821" s="1">
        <v>-2.35</v>
      </c>
    </row>
    <row r="3822">
      <c r="B3822" s="1">
        <v>9.54625</v>
      </c>
      <c r="C3822" s="1">
        <v>-3.04</v>
      </c>
    </row>
    <row r="3823">
      <c r="B3823" s="1">
        <v>9.54875</v>
      </c>
      <c r="C3823" s="1">
        <v>-3.55</v>
      </c>
    </row>
    <row r="3824">
      <c r="B3824" s="1">
        <v>9.55125</v>
      </c>
      <c r="C3824" s="1">
        <v>-3.81</v>
      </c>
    </row>
    <row r="3825">
      <c r="B3825" s="1">
        <v>9.55375</v>
      </c>
      <c r="C3825" s="1">
        <v>-3.9</v>
      </c>
    </row>
    <row r="3826">
      <c r="B3826" s="1">
        <v>9.55625</v>
      </c>
      <c r="C3826" s="1">
        <v>-3.9</v>
      </c>
    </row>
    <row r="3827">
      <c r="B3827" s="1">
        <v>9.55875</v>
      </c>
      <c r="C3827" s="1">
        <v>-4.24</v>
      </c>
    </row>
    <row r="3828">
      <c r="B3828" s="1">
        <v>9.56125</v>
      </c>
      <c r="C3828" s="1">
        <v>-3.98</v>
      </c>
    </row>
    <row r="3829">
      <c r="B3829" s="1">
        <v>9.56375</v>
      </c>
      <c r="C3829" s="1">
        <v>-3.55</v>
      </c>
    </row>
    <row r="3830">
      <c r="B3830" s="1">
        <v>9.56625</v>
      </c>
      <c r="C3830" s="1">
        <v>-3.3</v>
      </c>
    </row>
    <row r="3831">
      <c r="B3831" s="1">
        <v>9.56875</v>
      </c>
      <c r="C3831" s="1">
        <v>-2.95</v>
      </c>
    </row>
    <row r="3832">
      <c r="B3832" s="1">
        <v>9.57125</v>
      </c>
      <c r="C3832" s="1">
        <v>-2.78</v>
      </c>
    </row>
    <row r="3833">
      <c r="B3833" s="1">
        <v>9.57375</v>
      </c>
      <c r="C3833" s="1">
        <v>-2.69</v>
      </c>
    </row>
    <row r="3834">
      <c r="B3834" s="1">
        <v>9.57625</v>
      </c>
      <c r="C3834" s="1">
        <v>-2.61</v>
      </c>
    </row>
    <row r="3835">
      <c r="B3835" s="1">
        <v>9.57875</v>
      </c>
      <c r="C3835" s="1">
        <v>-2.52</v>
      </c>
    </row>
    <row r="3836">
      <c r="B3836" s="1">
        <v>9.58125</v>
      </c>
      <c r="C3836" s="1">
        <v>-2.52</v>
      </c>
    </row>
    <row r="3837">
      <c r="B3837" s="1">
        <v>9.58375</v>
      </c>
      <c r="C3837" s="1">
        <v>-2.26</v>
      </c>
    </row>
    <row r="3838">
      <c r="B3838" s="1">
        <v>9.58625</v>
      </c>
      <c r="C3838" s="1">
        <v>-2.09</v>
      </c>
    </row>
    <row r="3839">
      <c r="B3839" s="1">
        <v>9.58875</v>
      </c>
      <c r="C3839" s="1">
        <v>-1.92</v>
      </c>
    </row>
    <row r="3840">
      <c r="B3840" s="1">
        <v>9.59125</v>
      </c>
      <c r="C3840" s="1">
        <v>-1.66</v>
      </c>
    </row>
    <row r="3841">
      <c r="B3841" s="1">
        <v>9.59375</v>
      </c>
      <c r="C3841" s="1">
        <v>-1.49</v>
      </c>
    </row>
    <row r="3842">
      <c r="B3842" s="1">
        <v>9.59625</v>
      </c>
      <c r="C3842" s="1">
        <v>-1.32</v>
      </c>
    </row>
    <row r="3843">
      <c r="B3843" s="1">
        <v>9.59875</v>
      </c>
      <c r="C3843" s="1">
        <v>-1.23</v>
      </c>
    </row>
    <row r="3844">
      <c r="B3844" s="1">
        <v>9.60125</v>
      </c>
      <c r="C3844" s="1">
        <v>-1.14</v>
      </c>
    </row>
    <row r="3845">
      <c r="B3845" s="1">
        <v>9.60375</v>
      </c>
      <c r="C3845" s="1">
        <v>-1.06</v>
      </c>
    </row>
    <row r="3846">
      <c r="B3846" s="1">
        <v>9.60625</v>
      </c>
      <c r="C3846" s="1">
        <v>-0.89</v>
      </c>
    </row>
    <row r="3847">
      <c r="B3847" s="1">
        <v>9.60875</v>
      </c>
      <c r="C3847" s="1">
        <v>-0.89</v>
      </c>
    </row>
    <row r="3848">
      <c r="B3848" s="1">
        <v>9.61125</v>
      </c>
      <c r="C3848" s="1">
        <v>-0.8</v>
      </c>
    </row>
    <row r="3849">
      <c r="B3849" s="1">
        <v>9.61375</v>
      </c>
      <c r="C3849" s="1">
        <v>-0.71</v>
      </c>
    </row>
    <row r="3850">
      <c r="B3850" s="1">
        <v>9.61625</v>
      </c>
      <c r="C3850" s="1">
        <v>-0.71</v>
      </c>
    </row>
    <row r="3851">
      <c r="B3851" s="1">
        <v>9.61875</v>
      </c>
      <c r="C3851" s="1">
        <v>-0.63</v>
      </c>
    </row>
    <row r="3852">
      <c r="B3852" s="1">
        <v>9.62125</v>
      </c>
      <c r="C3852" s="1">
        <v>-0.63</v>
      </c>
    </row>
    <row r="3853">
      <c r="B3853" s="1">
        <v>9.62375</v>
      </c>
      <c r="C3853" s="1">
        <v>-0.71</v>
      </c>
    </row>
    <row r="3854">
      <c r="B3854" s="1">
        <v>9.62625</v>
      </c>
      <c r="C3854" s="1">
        <v>-0.8</v>
      </c>
    </row>
    <row r="3855">
      <c r="B3855" s="1">
        <v>9.62875</v>
      </c>
      <c r="C3855" s="1">
        <v>-1.06</v>
      </c>
    </row>
    <row r="3856">
      <c r="B3856" s="1">
        <v>9.63125</v>
      </c>
      <c r="C3856" s="1">
        <v>-1.32</v>
      </c>
    </row>
    <row r="3857">
      <c r="B3857" s="1">
        <v>9.63375</v>
      </c>
      <c r="C3857" s="1">
        <v>-1.66</v>
      </c>
    </row>
    <row r="3858">
      <c r="B3858" s="1">
        <v>9.63625</v>
      </c>
      <c r="C3858" s="1">
        <v>-1.66</v>
      </c>
    </row>
    <row r="3859">
      <c r="B3859" s="1">
        <v>9.63875</v>
      </c>
      <c r="C3859" s="1">
        <v>-1.66</v>
      </c>
    </row>
    <row r="3860">
      <c r="B3860" s="1">
        <v>9.64125</v>
      </c>
      <c r="C3860" s="1">
        <v>-1.66</v>
      </c>
    </row>
    <row r="3861">
      <c r="B3861" s="1">
        <v>9.64375</v>
      </c>
      <c r="C3861" s="1">
        <v>-1.49</v>
      </c>
    </row>
    <row r="3862">
      <c r="B3862" s="1">
        <v>9.64625</v>
      </c>
      <c r="C3862" s="1">
        <v>-1.49</v>
      </c>
    </row>
    <row r="3863">
      <c r="B3863" s="1">
        <v>9.64875</v>
      </c>
      <c r="C3863" s="1">
        <v>-1.32</v>
      </c>
    </row>
    <row r="3864">
      <c r="B3864" s="1">
        <v>9.65125</v>
      </c>
      <c r="C3864" s="1">
        <v>-1.23</v>
      </c>
    </row>
    <row r="3865">
      <c r="B3865" s="1">
        <v>9.65375</v>
      </c>
      <c r="C3865" s="1">
        <v>-1.14</v>
      </c>
    </row>
    <row r="3866">
      <c r="B3866" s="1">
        <v>9.65625</v>
      </c>
      <c r="C3866" s="1">
        <v>-1.14</v>
      </c>
    </row>
    <row r="3867">
      <c r="B3867" s="1">
        <v>9.65875</v>
      </c>
      <c r="C3867" s="1">
        <v>-1.06</v>
      </c>
    </row>
    <row r="3868">
      <c r="B3868" s="1">
        <v>9.66125</v>
      </c>
      <c r="C3868" s="1">
        <v>-0.97</v>
      </c>
    </row>
    <row r="3869">
      <c r="B3869" s="1">
        <v>9.66375</v>
      </c>
      <c r="C3869" s="1">
        <v>-0.89</v>
      </c>
    </row>
    <row r="3870">
      <c r="B3870" s="1">
        <v>9.66625</v>
      </c>
      <c r="C3870" s="1">
        <v>-0.8</v>
      </c>
    </row>
    <row r="3871">
      <c r="B3871" s="1">
        <v>9.66875</v>
      </c>
      <c r="C3871" s="1">
        <v>-0.71</v>
      </c>
    </row>
    <row r="3872">
      <c r="B3872" s="1">
        <v>9.67125</v>
      </c>
      <c r="C3872" s="1">
        <v>-0.63</v>
      </c>
    </row>
    <row r="3873">
      <c r="B3873" s="1">
        <v>9.67375</v>
      </c>
      <c r="C3873" s="1">
        <v>-0.63</v>
      </c>
    </row>
    <row r="3874">
      <c r="B3874" s="1">
        <v>9.67625</v>
      </c>
      <c r="C3874" s="1">
        <v>-0.63</v>
      </c>
    </row>
    <row r="3875">
      <c r="B3875" s="1">
        <v>9.67875</v>
      </c>
      <c r="C3875" s="1">
        <v>-0.54</v>
      </c>
    </row>
    <row r="3876">
      <c r="B3876" s="1">
        <v>9.68125</v>
      </c>
      <c r="C3876" s="1">
        <v>-0.63</v>
      </c>
    </row>
    <row r="3877">
      <c r="B3877" s="1">
        <v>9.68375</v>
      </c>
      <c r="C3877" s="1">
        <v>-0.63</v>
      </c>
    </row>
    <row r="3878">
      <c r="B3878" s="1">
        <v>9.68625</v>
      </c>
      <c r="C3878" s="1">
        <v>-0.71</v>
      </c>
    </row>
    <row r="3879">
      <c r="B3879" s="1">
        <v>9.68875</v>
      </c>
      <c r="C3879" s="1">
        <v>-0.8</v>
      </c>
    </row>
    <row r="3880">
      <c r="B3880" s="1">
        <v>9.69125</v>
      </c>
      <c r="C3880" s="1">
        <v>-0.8</v>
      </c>
    </row>
    <row r="3881">
      <c r="B3881" s="1">
        <v>9.69375</v>
      </c>
      <c r="C3881" s="1">
        <v>-0.8</v>
      </c>
    </row>
    <row r="3882">
      <c r="B3882" s="1">
        <v>9.69625</v>
      </c>
      <c r="C3882" s="1">
        <v>-0.8</v>
      </c>
    </row>
    <row r="3883">
      <c r="B3883" s="1">
        <v>9.69875</v>
      </c>
      <c r="C3883" s="1">
        <v>-0.71</v>
      </c>
    </row>
    <row r="3884">
      <c r="B3884" s="1">
        <v>9.70125</v>
      </c>
      <c r="C3884" s="1">
        <v>-0.71</v>
      </c>
    </row>
    <row r="3885">
      <c r="B3885" s="1">
        <v>9.70375</v>
      </c>
      <c r="C3885" s="1">
        <v>-0.71</v>
      </c>
    </row>
    <row r="3886">
      <c r="B3886" s="1">
        <v>9.70625</v>
      </c>
      <c r="C3886" s="1">
        <v>-0.63</v>
      </c>
    </row>
    <row r="3887">
      <c r="B3887" s="1">
        <v>9.70875</v>
      </c>
      <c r="C3887" s="1">
        <v>-0.63</v>
      </c>
    </row>
    <row r="3888">
      <c r="B3888" s="1">
        <v>9.71125</v>
      </c>
      <c r="C3888" s="1">
        <v>-0.54</v>
      </c>
    </row>
    <row r="3889">
      <c r="B3889" s="1">
        <v>9.71375</v>
      </c>
      <c r="C3889" s="1">
        <v>-0.54</v>
      </c>
    </row>
    <row r="3890">
      <c r="B3890" s="1">
        <v>9.71625</v>
      </c>
      <c r="C3890" s="1">
        <v>-0.54</v>
      </c>
    </row>
    <row r="3891">
      <c r="B3891" s="1">
        <v>9.71875</v>
      </c>
      <c r="C3891" s="1">
        <v>-0.46</v>
      </c>
    </row>
    <row r="3892">
      <c r="B3892" s="1">
        <v>9.72125</v>
      </c>
      <c r="C3892" s="1">
        <v>-0.46</v>
      </c>
    </row>
    <row r="3893">
      <c r="B3893" s="1">
        <v>9.72375</v>
      </c>
      <c r="C3893" s="1">
        <v>-0.46</v>
      </c>
    </row>
    <row r="3894">
      <c r="B3894" s="1">
        <v>9.72625</v>
      </c>
      <c r="C3894" s="1">
        <v>-0.37</v>
      </c>
    </row>
    <row r="3895">
      <c r="B3895" s="1">
        <v>9.72875</v>
      </c>
      <c r="C3895" s="1">
        <v>-0.37</v>
      </c>
    </row>
    <row r="3896">
      <c r="B3896" s="1">
        <v>9.73125</v>
      </c>
      <c r="C3896" s="1">
        <v>-0.37</v>
      </c>
    </row>
    <row r="3897">
      <c r="B3897" s="1">
        <v>9.73375</v>
      </c>
      <c r="C3897" s="1">
        <v>-0.28</v>
      </c>
    </row>
    <row r="3898">
      <c r="B3898" s="1">
        <v>9.73625</v>
      </c>
      <c r="C3898" s="1">
        <v>-0.28</v>
      </c>
    </row>
    <row r="3899">
      <c r="B3899" s="1">
        <v>9.73875</v>
      </c>
      <c r="C3899" s="1">
        <v>-0.28</v>
      </c>
    </row>
    <row r="3900">
      <c r="B3900" s="1">
        <v>9.74125</v>
      </c>
      <c r="C3900" s="1">
        <v>-0.28</v>
      </c>
    </row>
    <row r="3901">
      <c r="B3901" s="1">
        <v>9.74375</v>
      </c>
      <c r="C3901" s="1">
        <v>-0.28</v>
      </c>
    </row>
    <row r="3902">
      <c r="B3902" s="1">
        <v>9.74625</v>
      </c>
      <c r="C3902" s="1">
        <v>-0.28</v>
      </c>
    </row>
    <row r="3903">
      <c r="B3903" s="1">
        <v>9.74875</v>
      </c>
      <c r="C3903" s="1">
        <v>-0.28</v>
      </c>
    </row>
    <row r="3904">
      <c r="B3904" s="1">
        <v>9.75125</v>
      </c>
      <c r="C3904" s="1">
        <v>-0.28</v>
      </c>
    </row>
    <row r="3905">
      <c r="B3905" s="1">
        <v>9.75375</v>
      </c>
      <c r="C3905" s="1">
        <v>-0.28</v>
      </c>
    </row>
    <row r="3906">
      <c r="B3906" s="1">
        <v>9.75625</v>
      </c>
      <c r="C3906" s="1">
        <v>-0.28</v>
      </c>
    </row>
    <row r="3907">
      <c r="B3907" s="1">
        <v>9.75875</v>
      </c>
      <c r="C3907" s="1">
        <v>-0.28</v>
      </c>
    </row>
    <row r="3908">
      <c r="B3908" s="1">
        <v>9.76125</v>
      </c>
      <c r="C3908" s="1">
        <v>-0.28</v>
      </c>
    </row>
    <row r="3909">
      <c r="B3909" s="1">
        <v>9.76375</v>
      </c>
      <c r="C3909" s="1">
        <v>-0.28</v>
      </c>
    </row>
    <row r="3910">
      <c r="B3910" s="1">
        <v>9.76625</v>
      </c>
      <c r="C3910" s="1">
        <v>-0.2</v>
      </c>
    </row>
    <row r="3911">
      <c r="B3911" s="1">
        <v>9.76875</v>
      </c>
      <c r="C3911" s="1">
        <v>-0.2</v>
      </c>
    </row>
    <row r="3912">
      <c r="B3912" s="1">
        <v>9.77125</v>
      </c>
      <c r="C3912" s="1">
        <v>-0.28</v>
      </c>
    </row>
    <row r="3913">
      <c r="B3913" s="1">
        <v>9.77375</v>
      </c>
      <c r="C3913" s="1">
        <v>-0.2</v>
      </c>
    </row>
    <row r="3914">
      <c r="B3914" s="1">
        <v>9.77625</v>
      </c>
      <c r="C3914" s="1">
        <v>-0.28</v>
      </c>
    </row>
    <row r="3915">
      <c r="B3915" s="1">
        <v>9.77875</v>
      </c>
      <c r="C3915" s="1">
        <v>-0.2</v>
      </c>
    </row>
    <row r="3916">
      <c r="B3916" s="1">
        <v>9.78125</v>
      </c>
      <c r="C3916" s="1">
        <v>-0.28</v>
      </c>
    </row>
    <row r="3917">
      <c r="B3917" s="1">
        <v>9.78375</v>
      </c>
      <c r="C3917" s="1">
        <v>-0.28</v>
      </c>
    </row>
    <row r="3918">
      <c r="B3918" s="1">
        <v>9.78625</v>
      </c>
      <c r="C3918" s="1">
        <v>-0.28</v>
      </c>
    </row>
    <row r="3919">
      <c r="B3919" s="1">
        <v>9.78875</v>
      </c>
      <c r="C3919" s="1">
        <v>-0.37</v>
      </c>
    </row>
    <row r="3920">
      <c r="B3920" s="1">
        <v>9.79125</v>
      </c>
      <c r="C3920" s="1">
        <v>-0.46</v>
      </c>
    </row>
    <row r="3921">
      <c r="B3921" s="1">
        <v>9.79375</v>
      </c>
      <c r="C3921" s="1">
        <v>-0.46</v>
      </c>
    </row>
    <row r="3922">
      <c r="B3922" s="1">
        <v>9.79625</v>
      </c>
      <c r="C3922" s="1">
        <v>-0.54</v>
      </c>
    </row>
    <row r="3923">
      <c r="B3923" s="1">
        <v>9.79875</v>
      </c>
      <c r="C3923" s="1">
        <v>-0.63</v>
      </c>
    </row>
    <row r="3924">
      <c r="B3924" s="1">
        <v>9.80125</v>
      </c>
      <c r="C3924" s="1">
        <v>-0.63</v>
      </c>
    </row>
    <row r="3925">
      <c r="B3925" s="1">
        <v>9.80375</v>
      </c>
      <c r="C3925" s="1">
        <v>-0.63</v>
      </c>
    </row>
    <row r="3926">
      <c r="B3926" s="1">
        <v>9.80625</v>
      </c>
      <c r="C3926" s="1">
        <v>-0.71</v>
      </c>
    </row>
    <row r="3927">
      <c r="B3927" s="1">
        <v>9.80875</v>
      </c>
      <c r="C3927" s="1">
        <v>-0.71</v>
      </c>
    </row>
    <row r="3928">
      <c r="B3928" s="1">
        <v>9.81125</v>
      </c>
      <c r="C3928" s="1">
        <v>-0.71</v>
      </c>
    </row>
    <row r="3929">
      <c r="B3929" s="1">
        <v>9.81375</v>
      </c>
      <c r="C3929" s="1">
        <v>-0.8</v>
      </c>
    </row>
    <row r="3930">
      <c r="B3930" s="1">
        <v>9.81625</v>
      </c>
      <c r="C3930" s="1">
        <v>-0.8</v>
      </c>
    </row>
    <row r="3931">
      <c r="B3931" s="1">
        <v>9.81875</v>
      </c>
      <c r="C3931" s="1">
        <v>-0.89</v>
      </c>
    </row>
    <row r="3932">
      <c r="B3932" s="1">
        <v>9.82125</v>
      </c>
      <c r="C3932" s="1">
        <v>-0.89</v>
      </c>
    </row>
    <row r="3933">
      <c r="B3933" s="1">
        <v>9.82375</v>
      </c>
      <c r="C3933" s="1">
        <v>-0.8</v>
      </c>
    </row>
    <row r="3934">
      <c r="B3934" s="1">
        <v>9.82625</v>
      </c>
      <c r="C3934" s="1">
        <v>-0.8</v>
      </c>
    </row>
    <row r="3935">
      <c r="B3935" s="1">
        <v>9.82875</v>
      </c>
      <c r="C3935" s="1">
        <v>-0.71</v>
      </c>
    </row>
    <row r="3936">
      <c r="B3936" s="1">
        <v>9.83125</v>
      </c>
      <c r="C3936" s="1">
        <v>-0.63</v>
      </c>
    </row>
    <row r="3937">
      <c r="B3937" s="1">
        <v>9.83375</v>
      </c>
      <c r="C3937" s="1">
        <v>-0.63</v>
      </c>
    </row>
    <row r="3938">
      <c r="B3938" s="1">
        <v>9.83625</v>
      </c>
      <c r="C3938" s="1">
        <v>-0.63</v>
      </c>
    </row>
    <row r="3939">
      <c r="B3939" s="1">
        <v>9.83875</v>
      </c>
      <c r="C3939" s="1">
        <v>-0.63</v>
      </c>
    </row>
    <row r="3940">
      <c r="B3940" s="1">
        <v>9.84125</v>
      </c>
      <c r="C3940" s="1">
        <v>-0.63</v>
      </c>
    </row>
    <row r="3941">
      <c r="B3941" s="1">
        <v>9.84375</v>
      </c>
      <c r="C3941" s="1">
        <v>-0.71</v>
      </c>
    </row>
    <row r="3942">
      <c r="B3942" s="1">
        <v>9.84625</v>
      </c>
      <c r="C3942" s="1">
        <v>-0.63</v>
      </c>
    </row>
    <row r="3943">
      <c r="B3943" s="1">
        <v>9.84875</v>
      </c>
      <c r="C3943" s="1">
        <v>-0.63</v>
      </c>
    </row>
    <row r="3944">
      <c r="B3944" s="1">
        <v>9.85125</v>
      </c>
      <c r="C3944" s="1">
        <v>-0.63</v>
      </c>
    </row>
    <row r="3945">
      <c r="B3945" s="1">
        <v>9.85375</v>
      </c>
      <c r="C3945" s="1">
        <v>-0.71</v>
      </c>
    </row>
    <row r="3946">
      <c r="B3946" s="1">
        <v>9.85625</v>
      </c>
      <c r="C3946" s="1">
        <v>-0.71</v>
      </c>
    </row>
    <row r="3947">
      <c r="B3947" s="1">
        <v>9.85875</v>
      </c>
      <c r="C3947" s="1">
        <v>-0.71</v>
      </c>
    </row>
    <row r="3948">
      <c r="B3948" s="1">
        <v>9.86125</v>
      </c>
      <c r="C3948" s="1">
        <v>-0.8</v>
      </c>
    </row>
    <row r="3949">
      <c r="B3949" s="1">
        <v>9.86375</v>
      </c>
      <c r="C3949" s="1">
        <v>-0.8</v>
      </c>
    </row>
    <row r="3950">
      <c r="B3950" s="1">
        <v>9.86625</v>
      </c>
      <c r="C3950" s="1">
        <v>-0.89</v>
      </c>
    </row>
    <row r="3951">
      <c r="B3951" s="1">
        <v>9.86875</v>
      </c>
      <c r="C3951" s="1">
        <v>-0.89</v>
      </c>
    </row>
    <row r="3952">
      <c r="B3952" s="1">
        <v>9.87125</v>
      </c>
      <c r="C3952" s="1">
        <v>-0.97</v>
      </c>
    </row>
    <row r="3953">
      <c r="B3953" s="1">
        <v>9.87375</v>
      </c>
      <c r="C3953" s="1">
        <v>-0.89</v>
      </c>
    </row>
    <row r="3954">
      <c r="B3954" s="1">
        <v>9.87625</v>
      </c>
      <c r="C3954" s="1">
        <v>-0.89</v>
      </c>
    </row>
    <row r="3955">
      <c r="B3955" s="1">
        <v>9.87875</v>
      </c>
      <c r="C3955" s="1">
        <v>-0.89</v>
      </c>
    </row>
    <row r="3956">
      <c r="B3956" s="1">
        <v>9.88125</v>
      </c>
      <c r="C3956" s="1">
        <v>-0.97</v>
      </c>
    </row>
    <row r="3957">
      <c r="B3957" s="1">
        <v>9.88375</v>
      </c>
      <c r="C3957" s="1">
        <v>-1.06</v>
      </c>
    </row>
    <row r="3958">
      <c r="B3958" s="1">
        <v>9.88625</v>
      </c>
      <c r="C3958" s="1">
        <v>-1.14</v>
      </c>
    </row>
    <row r="3959">
      <c r="B3959" s="1">
        <v>9.88875</v>
      </c>
      <c r="C3959" s="1">
        <v>-1.23</v>
      </c>
    </row>
    <row r="3960">
      <c r="B3960" s="1">
        <v>9.89125</v>
      </c>
      <c r="C3960" s="1">
        <v>-1.14</v>
      </c>
    </row>
    <row r="3961">
      <c r="B3961" s="1">
        <v>9.89375</v>
      </c>
      <c r="C3961" s="1">
        <v>-1.14</v>
      </c>
    </row>
    <row r="3962">
      <c r="B3962" s="1">
        <v>9.89625</v>
      </c>
      <c r="C3962" s="1">
        <v>-1.14</v>
      </c>
    </row>
    <row r="3963">
      <c r="B3963" s="1">
        <v>9.89875</v>
      </c>
      <c r="C3963" s="1">
        <v>-1.14</v>
      </c>
    </row>
    <row r="3964">
      <c r="B3964" s="1">
        <v>9.90125</v>
      </c>
      <c r="C3964" s="1">
        <v>-1.14</v>
      </c>
    </row>
    <row r="3965">
      <c r="B3965" s="1">
        <v>9.90375</v>
      </c>
      <c r="C3965" s="1">
        <v>-1.14</v>
      </c>
    </row>
    <row r="3966">
      <c r="B3966" s="1">
        <v>9.90625</v>
      </c>
      <c r="C3966" s="1">
        <v>-1.14</v>
      </c>
    </row>
    <row r="3967">
      <c r="B3967" s="1">
        <v>9.90875</v>
      </c>
      <c r="C3967" s="1">
        <v>-1.06</v>
      </c>
    </row>
    <row r="3968">
      <c r="B3968" s="1">
        <v>9.91125</v>
      </c>
      <c r="C3968" s="1">
        <v>-1.06</v>
      </c>
    </row>
    <row r="3969">
      <c r="B3969" s="1">
        <v>9.91375</v>
      </c>
      <c r="C3969" s="1">
        <v>-1.14</v>
      </c>
    </row>
    <row r="3970">
      <c r="B3970" s="1">
        <v>9.91625</v>
      </c>
      <c r="C3970" s="1">
        <v>-1.23</v>
      </c>
    </row>
    <row r="3971">
      <c r="B3971" s="1">
        <v>9.91875</v>
      </c>
      <c r="C3971" s="1">
        <v>-1.32</v>
      </c>
    </row>
    <row r="3972">
      <c r="B3972" s="1">
        <v>9.92125</v>
      </c>
      <c r="C3972" s="1">
        <v>-1.32</v>
      </c>
    </row>
    <row r="3973">
      <c r="B3973" s="1">
        <v>9.92375</v>
      </c>
      <c r="C3973" s="1">
        <v>-1.4</v>
      </c>
    </row>
    <row r="3974">
      <c r="B3974" s="1">
        <v>9.92625</v>
      </c>
      <c r="C3974" s="1">
        <v>-1.49</v>
      </c>
    </row>
    <row r="3975">
      <c r="B3975" s="1">
        <v>9.92875</v>
      </c>
      <c r="C3975" s="1">
        <v>-1.57</v>
      </c>
    </row>
    <row r="3976">
      <c r="B3976" s="1">
        <v>9.93125</v>
      </c>
      <c r="C3976" s="1">
        <v>-1.66</v>
      </c>
    </row>
    <row r="3977">
      <c r="B3977" s="1">
        <v>9.93375</v>
      </c>
      <c r="C3977" s="1">
        <v>-1.66</v>
      </c>
    </row>
    <row r="3978">
      <c r="B3978" s="1">
        <v>9.93625</v>
      </c>
      <c r="C3978" s="1">
        <v>-1.75</v>
      </c>
    </row>
    <row r="3979">
      <c r="B3979" s="1">
        <v>9.93875</v>
      </c>
      <c r="C3979" s="1">
        <v>-1.75</v>
      </c>
    </row>
    <row r="3980">
      <c r="B3980" s="1">
        <v>9.94125</v>
      </c>
      <c r="C3980" s="1">
        <v>-1.83</v>
      </c>
    </row>
    <row r="3981">
      <c r="B3981" s="1">
        <v>9.94375</v>
      </c>
      <c r="C3981" s="1">
        <v>-1.92</v>
      </c>
    </row>
    <row r="3982">
      <c r="B3982" s="1">
        <v>9.94625</v>
      </c>
      <c r="C3982" s="1">
        <v>-1.92</v>
      </c>
    </row>
    <row r="3983">
      <c r="B3983" s="1">
        <v>9.94875</v>
      </c>
      <c r="C3983" s="1">
        <v>-2.09</v>
      </c>
    </row>
    <row r="3984">
      <c r="B3984" s="1">
        <v>9.95125</v>
      </c>
      <c r="C3984" s="1">
        <v>-2.18</v>
      </c>
    </row>
    <row r="3985">
      <c r="B3985" s="1">
        <v>9.95375</v>
      </c>
      <c r="C3985" s="1">
        <v>-2.18</v>
      </c>
    </row>
    <row r="3986">
      <c r="B3986" s="1">
        <v>9.95625</v>
      </c>
      <c r="C3986" s="1">
        <v>-2.09</v>
      </c>
    </row>
    <row r="3987">
      <c r="B3987" s="1">
        <v>9.95875</v>
      </c>
      <c r="C3987" s="1">
        <v>-2.09</v>
      </c>
    </row>
    <row r="3988">
      <c r="B3988" s="1">
        <v>9.96125</v>
      </c>
      <c r="C3988" s="1">
        <v>-2.0</v>
      </c>
    </row>
    <row r="3989">
      <c r="B3989" s="1">
        <v>9.96375</v>
      </c>
      <c r="C3989" s="1">
        <v>-2.0</v>
      </c>
    </row>
    <row r="3990">
      <c r="B3990" s="1">
        <v>9.96625</v>
      </c>
      <c r="C3990" s="1">
        <v>-1.92</v>
      </c>
    </row>
    <row r="3991">
      <c r="B3991" s="1">
        <v>9.96875</v>
      </c>
      <c r="C3991" s="1">
        <v>-1.83</v>
      </c>
    </row>
    <row r="3992">
      <c r="B3992" s="1">
        <v>9.97125</v>
      </c>
      <c r="C3992" s="1">
        <v>-1.83</v>
      </c>
    </row>
    <row r="3993">
      <c r="B3993" s="1">
        <v>9.97375</v>
      </c>
      <c r="C3993" s="1">
        <v>-1.75</v>
      </c>
    </row>
    <row r="3994">
      <c r="B3994" s="1">
        <v>9.97625</v>
      </c>
      <c r="C3994" s="1">
        <v>-1.75</v>
      </c>
    </row>
    <row r="3995">
      <c r="B3995" s="1">
        <v>9.97875</v>
      </c>
      <c r="C3995" s="1">
        <v>-1.57</v>
      </c>
    </row>
    <row r="3996">
      <c r="B3996" s="1">
        <v>9.98125</v>
      </c>
      <c r="C3996" s="1">
        <v>-1.57</v>
      </c>
    </row>
    <row r="3997">
      <c r="B3997" s="1">
        <v>9.98375</v>
      </c>
      <c r="C3997" s="1">
        <v>-1.49</v>
      </c>
    </row>
    <row r="3998">
      <c r="B3998" s="1">
        <v>9.98625</v>
      </c>
      <c r="C3998" s="1">
        <v>-1.4</v>
      </c>
    </row>
    <row r="3999">
      <c r="B3999" s="1">
        <v>9.98875</v>
      </c>
      <c r="C3999" s="1">
        <v>-1.4</v>
      </c>
    </row>
    <row r="4000">
      <c r="B4000" s="1">
        <v>9.99125</v>
      </c>
      <c r="C4000" s="1">
        <v>-1.32</v>
      </c>
    </row>
    <row r="4001">
      <c r="B4001" s="1">
        <v>9.99375</v>
      </c>
      <c r="C4001" s="1">
        <v>-1.32</v>
      </c>
    </row>
    <row r="4002">
      <c r="B4002" s="1">
        <v>9.99625</v>
      </c>
      <c r="C4002" s="1">
        <v>-1.32</v>
      </c>
    </row>
    <row r="4003">
      <c r="B4003" s="1">
        <v>9.99875</v>
      </c>
      <c r="C4003" s="1">
        <v>-1.32</v>
      </c>
    </row>
    <row r="4004">
      <c r="B4004" s="1">
        <v>10.0013</v>
      </c>
      <c r="C4004" s="1">
        <v>-1.32</v>
      </c>
    </row>
    <row r="4005">
      <c r="B4005" s="1">
        <v>10.0037</v>
      </c>
      <c r="C4005" s="1">
        <v>-1.32</v>
      </c>
    </row>
    <row r="4006">
      <c r="B4006" s="1">
        <v>10.0063</v>
      </c>
      <c r="C4006" s="1">
        <v>-1.23</v>
      </c>
    </row>
    <row r="4007">
      <c r="B4007" s="1">
        <v>10.0087</v>
      </c>
      <c r="C4007" s="1">
        <v>-1.23</v>
      </c>
    </row>
    <row r="4008">
      <c r="B4008" s="1">
        <v>10.0112</v>
      </c>
      <c r="C4008" s="1">
        <v>-1.23</v>
      </c>
    </row>
    <row r="4009">
      <c r="B4009" s="1">
        <v>10.0138</v>
      </c>
      <c r="C4009" s="1">
        <v>-1.14</v>
      </c>
    </row>
    <row r="4010">
      <c r="B4010" s="1">
        <v>10.0162</v>
      </c>
      <c r="C4010" s="1">
        <v>-1.14</v>
      </c>
    </row>
    <row r="4011">
      <c r="B4011" s="1">
        <v>10.0188</v>
      </c>
      <c r="C4011" s="1">
        <v>-1.14</v>
      </c>
    </row>
    <row r="4012">
      <c r="B4012" s="1">
        <v>10.0212</v>
      </c>
      <c r="C4012" s="1">
        <v>-1.14</v>
      </c>
    </row>
    <row r="4013">
      <c r="B4013" s="1">
        <v>10.0238</v>
      </c>
      <c r="C4013" s="1">
        <v>-1.06</v>
      </c>
    </row>
    <row r="4014">
      <c r="B4014" s="1">
        <v>10.0262</v>
      </c>
      <c r="C4014" s="1">
        <v>-1.06</v>
      </c>
    </row>
    <row r="4015">
      <c r="B4015" s="1">
        <v>10.0288</v>
      </c>
      <c r="C4015" s="1">
        <v>-1.06</v>
      </c>
    </row>
    <row r="4016">
      <c r="B4016" s="1">
        <v>10.0313</v>
      </c>
      <c r="C4016" s="1">
        <v>-1.06</v>
      </c>
    </row>
    <row r="4017">
      <c r="B4017" s="1">
        <v>10.0337</v>
      </c>
      <c r="C4017" s="1">
        <v>-1.06</v>
      </c>
    </row>
    <row r="4018">
      <c r="B4018" s="1">
        <v>10.0363</v>
      </c>
      <c r="C4018" s="1">
        <v>-1.14</v>
      </c>
    </row>
    <row r="4019">
      <c r="B4019" s="1">
        <v>10.0387</v>
      </c>
      <c r="C4019" s="1">
        <v>-1.14</v>
      </c>
    </row>
    <row r="4020">
      <c r="B4020" s="1">
        <v>10.0413</v>
      </c>
      <c r="C4020" s="1">
        <v>-1.14</v>
      </c>
    </row>
    <row r="4021">
      <c r="B4021" s="1">
        <v>10.0437</v>
      </c>
      <c r="C4021" s="1">
        <v>-1.14</v>
      </c>
    </row>
    <row r="4022">
      <c r="B4022" s="1">
        <v>10.0463</v>
      </c>
      <c r="C4022" s="1">
        <v>-1.14</v>
      </c>
    </row>
    <row r="4023">
      <c r="B4023" s="1">
        <v>10.0487</v>
      </c>
      <c r="C4023" s="1">
        <v>-1.14</v>
      </c>
    </row>
    <row r="4024">
      <c r="B4024" s="1">
        <v>10.0513</v>
      </c>
      <c r="C4024" s="1">
        <v>-1.06</v>
      </c>
    </row>
    <row r="4025">
      <c r="B4025" s="1">
        <v>10.0538</v>
      </c>
      <c r="C4025" s="1">
        <v>-0.97</v>
      </c>
    </row>
    <row r="4026">
      <c r="B4026" s="1">
        <v>10.0562</v>
      </c>
      <c r="C4026" s="1">
        <v>-0.97</v>
      </c>
    </row>
    <row r="4027">
      <c r="B4027" s="1">
        <v>10.0588</v>
      </c>
      <c r="C4027" s="1">
        <v>-0.97</v>
      </c>
    </row>
    <row r="4028">
      <c r="B4028" s="1">
        <v>10.0612</v>
      </c>
      <c r="C4028" s="1">
        <v>-0.89</v>
      </c>
    </row>
    <row r="4029">
      <c r="B4029" s="1">
        <v>10.0638</v>
      </c>
      <c r="C4029" s="1">
        <v>-0.89</v>
      </c>
    </row>
    <row r="4030">
      <c r="B4030" s="1">
        <v>10.0662</v>
      </c>
      <c r="C4030" s="1">
        <v>-0.89</v>
      </c>
    </row>
    <row r="4031">
      <c r="B4031" s="1">
        <v>10.0688</v>
      </c>
      <c r="C4031" s="1">
        <v>-0.89</v>
      </c>
    </row>
    <row r="4032">
      <c r="B4032" s="1">
        <v>10.0712</v>
      </c>
      <c r="C4032" s="1">
        <v>-0.89</v>
      </c>
    </row>
    <row r="4033">
      <c r="B4033" s="1">
        <v>10.0737</v>
      </c>
      <c r="C4033" s="1">
        <v>-0.8</v>
      </c>
    </row>
    <row r="4034">
      <c r="B4034" s="1">
        <v>10.0763</v>
      </c>
      <c r="C4034" s="1">
        <v>-0.8</v>
      </c>
    </row>
    <row r="4035">
      <c r="B4035" s="1">
        <v>10.0787</v>
      </c>
      <c r="C4035" s="1">
        <v>-0.71</v>
      </c>
    </row>
    <row r="4036">
      <c r="B4036" s="1">
        <v>10.0813</v>
      </c>
      <c r="C4036" s="1">
        <v>-0.71</v>
      </c>
    </row>
    <row r="4037">
      <c r="B4037" s="1">
        <v>10.0837</v>
      </c>
      <c r="C4037" s="1">
        <v>-0.71</v>
      </c>
    </row>
    <row r="4038">
      <c r="B4038" s="1">
        <v>10.0863</v>
      </c>
      <c r="C4038" s="1">
        <v>-0.63</v>
      </c>
    </row>
    <row r="4039">
      <c r="B4039" s="1">
        <v>10.0887</v>
      </c>
      <c r="C4039" s="1">
        <v>-0.63</v>
      </c>
    </row>
    <row r="4040">
      <c r="B4040" s="1">
        <v>10.0913</v>
      </c>
      <c r="C4040" s="1">
        <v>-0.63</v>
      </c>
    </row>
    <row r="4041">
      <c r="B4041" s="1">
        <v>10.0938</v>
      </c>
      <c r="C4041" s="1">
        <v>-0.63</v>
      </c>
    </row>
    <row r="4042">
      <c r="B4042" s="1">
        <v>10.0962</v>
      </c>
      <c r="C4042" s="1">
        <v>-0.54</v>
      </c>
    </row>
    <row r="4043">
      <c r="B4043" s="1">
        <v>10.0988</v>
      </c>
      <c r="C4043" s="1">
        <v>-0.54</v>
      </c>
    </row>
    <row r="4044">
      <c r="B4044" s="1">
        <v>10.1012</v>
      </c>
      <c r="C4044" s="1">
        <v>-0.54</v>
      </c>
    </row>
    <row r="4045">
      <c r="B4045" s="1">
        <v>10.1038</v>
      </c>
      <c r="C4045" s="1">
        <v>-0.54</v>
      </c>
    </row>
    <row r="4046">
      <c r="B4046" s="1">
        <v>10.1062</v>
      </c>
      <c r="C4046" s="1">
        <v>-0.46</v>
      </c>
    </row>
    <row r="4047">
      <c r="B4047" s="1">
        <v>10.1088</v>
      </c>
      <c r="C4047" s="1">
        <v>-0.46</v>
      </c>
    </row>
    <row r="4048">
      <c r="B4048" s="1">
        <v>10.1112</v>
      </c>
      <c r="C4048" s="1">
        <v>-0.46</v>
      </c>
    </row>
    <row r="4049">
      <c r="B4049" s="1">
        <v>10.1138</v>
      </c>
      <c r="C4049" s="1">
        <v>-0.46</v>
      </c>
    </row>
    <row r="4050">
      <c r="B4050" s="1">
        <v>10.1163</v>
      </c>
      <c r="C4050" s="1">
        <v>-0.46</v>
      </c>
    </row>
    <row r="4051">
      <c r="B4051" s="1">
        <v>10.1187</v>
      </c>
      <c r="C4051" s="1">
        <v>-0.46</v>
      </c>
    </row>
    <row r="4052">
      <c r="B4052" s="1">
        <v>10.1213</v>
      </c>
      <c r="C4052" s="1">
        <v>-0.37</v>
      </c>
    </row>
    <row r="4053">
      <c r="B4053" s="1">
        <v>10.1237</v>
      </c>
      <c r="C4053" s="1">
        <v>-0.37</v>
      </c>
    </row>
    <row r="4054">
      <c r="B4054" s="1">
        <v>10.1263</v>
      </c>
      <c r="C4054" s="1">
        <v>-0.37</v>
      </c>
    </row>
    <row r="4055">
      <c r="B4055" s="1">
        <v>10.1287</v>
      </c>
      <c r="C4055" s="1">
        <v>-0.46</v>
      </c>
    </row>
    <row r="4056">
      <c r="B4056" s="1">
        <v>10.1313</v>
      </c>
      <c r="C4056" s="1">
        <v>-0.46</v>
      </c>
    </row>
    <row r="4057">
      <c r="B4057" s="1">
        <v>10.1337</v>
      </c>
      <c r="C4057" s="1">
        <v>-0.46</v>
      </c>
    </row>
    <row r="4058">
      <c r="B4058" s="1">
        <v>10.1362</v>
      </c>
      <c r="C4058" s="1">
        <v>-0.46</v>
      </c>
    </row>
    <row r="4059">
      <c r="B4059" s="1">
        <v>10.1388</v>
      </c>
      <c r="C4059" s="1">
        <v>-0.37</v>
      </c>
    </row>
    <row r="4060">
      <c r="B4060" s="1">
        <v>10.1412</v>
      </c>
      <c r="C4060" s="1">
        <v>-0.37</v>
      </c>
    </row>
    <row r="4061">
      <c r="B4061" s="1">
        <v>10.1438</v>
      </c>
      <c r="C4061" s="1">
        <v>-0.37</v>
      </c>
    </row>
    <row r="4062">
      <c r="B4062" s="1">
        <v>10.1462</v>
      </c>
      <c r="C4062" s="1">
        <v>-0.37</v>
      </c>
    </row>
    <row r="4063">
      <c r="B4063" s="1">
        <v>10.1488</v>
      </c>
      <c r="C4063" s="1">
        <v>-0.37</v>
      </c>
    </row>
    <row r="4064">
      <c r="B4064" s="1">
        <v>10.1512</v>
      </c>
      <c r="C4064" s="1">
        <v>-0.37</v>
      </c>
    </row>
    <row r="4065">
      <c r="B4065" s="1">
        <v>10.1538</v>
      </c>
      <c r="C4065" s="1">
        <v>-0.37</v>
      </c>
    </row>
    <row r="4066">
      <c r="B4066" s="1">
        <v>10.1563</v>
      </c>
      <c r="C4066" s="1">
        <v>-0.28</v>
      </c>
    </row>
    <row r="4067">
      <c r="B4067" s="1">
        <v>10.1587</v>
      </c>
      <c r="C4067" s="1">
        <v>-0.28</v>
      </c>
    </row>
    <row r="4068">
      <c r="B4068" s="1">
        <v>10.1613</v>
      </c>
      <c r="C4068" s="1">
        <v>-0.2</v>
      </c>
    </row>
    <row r="4069">
      <c r="B4069" s="1">
        <v>10.1637</v>
      </c>
      <c r="C4069" s="1">
        <v>-0.28</v>
      </c>
    </row>
    <row r="4070">
      <c r="B4070" s="1">
        <v>10.1663</v>
      </c>
      <c r="C4070" s="1">
        <v>-0.37</v>
      </c>
    </row>
    <row r="4071">
      <c r="B4071" s="1">
        <v>10.1687</v>
      </c>
      <c r="C4071" s="1">
        <v>-0.46</v>
      </c>
    </row>
    <row r="4072">
      <c r="B4072" s="1">
        <v>10.1713</v>
      </c>
      <c r="C4072" s="1">
        <v>-0.46</v>
      </c>
    </row>
    <row r="4073">
      <c r="B4073" s="1">
        <v>10.1737</v>
      </c>
      <c r="C4073" s="1">
        <v>-0.46</v>
      </c>
    </row>
    <row r="4074">
      <c r="B4074" s="1">
        <v>10.1763</v>
      </c>
      <c r="C4074" s="1">
        <v>-0.46</v>
      </c>
    </row>
    <row r="4075">
      <c r="B4075" s="1">
        <v>10.1788</v>
      </c>
      <c r="C4075" s="1">
        <v>-0.46</v>
      </c>
    </row>
    <row r="4076">
      <c r="B4076" s="1">
        <v>10.1812</v>
      </c>
      <c r="C4076" s="1">
        <v>-0.46</v>
      </c>
    </row>
    <row r="4077">
      <c r="B4077" s="1">
        <v>10.1838</v>
      </c>
      <c r="C4077" s="1">
        <v>-0.46</v>
      </c>
    </row>
    <row r="4078">
      <c r="B4078" s="1">
        <v>10.1862</v>
      </c>
      <c r="C4078" s="1">
        <v>-0.54</v>
      </c>
    </row>
    <row r="4079">
      <c r="B4079" s="1">
        <v>10.1888</v>
      </c>
      <c r="C4079" s="1">
        <v>-0.63</v>
      </c>
    </row>
    <row r="4080">
      <c r="B4080" s="1">
        <v>10.1912</v>
      </c>
      <c r="C4080" s="1">
        <v>-0.63</v>
      </c>
    </row>
    <row r="4081">
      <c r="B4081" s="1">
        <v>10.1938</v>
      </c>
      <c r="C4081" s="1">
        <v>-0.63</v>
      </c>
    </row>
    <row r="4082">
      <c r="B4082" s="1">
        <v>10.1962</v>
      </c>
      <c r="C4082" s="1">
        <v>-0.54</v>
      </c>
    </row>
    <row r="4083">
      <c r="B4083" s="1">
        <v>10.1987</v>
      </c>
      <c r="C4083" s="1">
        <v>-0.54</v>
      </c>
    </row>
    <row r="4084">
      <c r="B4084" s="1">
        <v>10.2013</v>
      </c>
      <c r="C4084" s="1">
        <v>-0.46</v>
      </c>
    </row>
    <row r="4085">
      <c r="B4085" s="1">
        <v>10.2037</v>
      </c>
      <c r="C4085" s="1">
        <v>-0.46</v>
      </c>
    </row>
    <row r="4086">
      <c r="B4086" s="1">
        <v>10.2063</v>
      </c>
      <c r="C4086" s="1">
        <v>-0.46</v>
      </c>
    </row>
    <row r="4087">
      <c r="B4087" s="1">
        <v>10.2087</v>
      </c>
      <c r="C4087" s="1">
        <v>-0.46</v>
      </c>
    </row>
    <row r="4088">
      <c r="B4088" s="1">
        <v>10.2113</v>
      </c>
      <c r="C4088" s="1">
        <v>-0.46</v>
      </c>
    </row>
    <row r="4089">
      <c r="B4089" s="1">
        <v>10.2137</v>
      </c>
      <c r="C4089" s="1">
        <v>-0.46</v>
      </c>
    </row>
    <row r="4090">
      <c r="B4090" s="1">
        <v>10.2163</v>
      </c>
      <c r="C4090" s="1">
        <v>-0.37</v>
      </c>
    </row>
    <row r="4091">
      <c r="B4091" s="1">
        <v>10.2188</v>
      </c>
      <c r="C4091" s="1">
        <v>-0.37</v>
      </c>
    </row>
    <row r="4092">
      <c r="B4092" s="1">
        <v>10.2212</v>
      </c>
      <c r="C4092" s="1">
        <v>-0.37</v>
      </c>
    </row>
    <row r="4093">
      <c r="B4093" s="1">
        <v>10.2238</v>
      </c>
      <c r="C4093" s="1">
        <v>-0.37</v>
      </c>
    </row>
    <row r="4094">
      <c r="B4094" s="1">
        <v>10.2262</v>
      </c>
      <c r="C4094" s="1">
        <v>-0.37</v>
      </c>
    </row>
    <row r="4095">
      <c r="B4095" s="1">
        <v>10.2288</v>
      </c>
      <c r="C4095" s="1">
        <v>-0.37</v>
      </c>
    </row>
    <row r="4096">
      <c r="B4096" s="1">
        <v>10.2312</v>
      </c>
      <c r="C4096" s="1">
        <v>-0.37</v>
      </c>
    </row>
    <row r="4097">
      <c r="B4097" s="1">
        <v>10.2338</v>
      </c>
      <c r="C4097" s="1">
        <v>-0.37</v>
      </c>
    </row>
    <row r="4098">
      <c r="B4098" s="1">
        <v>10.2362</v>
      </c>
      <c r="C4098" s="1">
        <v>-0.37</v>
      </c>
    </row>
    <row r="4099">
      <c r="B4099" s="1">
        <v>10.2388</v>
      </c>
      <c r="C4099" s="1">
        <v>-0.37</v>
      </c>
    </row>
    <row r="4100">
      <c r="B4100" s="1">
        <v>10.2413</v>
      </c>
      <c r="C4100" s="1">
        <v>-0.46</v>
      </c>
    </row>
    <row r="4101">
      <c r="B4101" s="1">
        <v>10.2437</v>
      </c>
      <c r="C4101" s="1">
        <v>-0.46</v>
      </c>
    </row>
    <row r="4102">
      <c r="B4102" s="1">
        <v>10.2463</v>
      </c>
      <c r="C4102" s="1">
        <v>-0.46</v>
      </c>
    </row>
    <row r="4103">
      <c r="B4103" s="1">
        <v>10.2487</v>
      </c>
      <c r="C4103" s="1">
        <v>-0.46</v>
      </c>
    </row>
    <row r="4104">
      <c r="B4104" s="1">
        <v>10.2513</v>
      </c>
      <c r="C4104" s="1">
        <v>-0.54</v>
      </c>
    </row>
    <row r="4105">
      <c r="B4105" s="1">
        <v>10.2537</v>
      </c>
      <c r="C4105" s="1">
        <v>-0.54</v>
      </c>
    </row>
    <row r="4106">
      <c r="B4106" s="1">
        <v>10.2563</v>
      </c>
      <c r="C4106" s="1">
        <v>-0.54</v>
      </c>
    </row>
    <row r="4107">
      <c r="B4107" s="1">
        <v>10.2587</v>
      </c>
      <c r="C4107" s="1">
        <v>-0.54</v>
      </c>
    </row>
    <row r="4108">
      <c r="B4108" s="1">
        <v>10.2612</v>
      </c>
      <c r="C4108" s="1">
        <v>-0.54</v>
      </c>
    </row>
    <row r="4109">
      <c r="B4109" s="1">
        <v>10.2638</v>
      </c>
      <c r="C4109" s="1">
        <v>-0.63</v>
      </c>
    </row>
    <row r="4110">
      <c r="B4110" s="1">
        <v>10.2662</v>
      </c>
      <c r="C4110" s="1">
        <v>-0.63</v>
      </c>
    </row>
    <row r="4111">
      <c r="B4111" s="1">
        <v>10.2688</v>
      </c>
      <c r="C4111" s="1">
        <v>-0.63</v>
      </c>
    </row>
    <row r="4112">
      <c r="B4112" s="1">
        <v>10.2712</v>
      </c>
      <c r="C4112" s="1">
        <v>-0.54</v>
      </c>
    </row>
    <row r="4113">
      <c r="B4113" s="1">
        <v>10.2738</v>
      </c>
      <c r="C4113" s="1">
        <v>-0.54</v>
      </c>
    </row>
    <row r="4114">
      <c r="B4114" s="1">
        <v>10.2762</v>
      </c>
      <c r="C4114" s="1">
        <v>-0.54</v>
      </c>
    </row>
    <row r="4115">
      <c r="B4115" s="1">
        <v>10.2788</v>
      </c>
      <c r="C4115" s="1">
        <v>-0.54</v>
      </c>
    </row>
    <row r="4116">
      <c r="B4116" s="1">
        <v>10.2813</v>
      </c>
      <c r="C4116" s="1">
        <v>-0.54</v>
      </c>
    </row>
    <row r="4117">
      <c r="B4117" s="1">
        <v>10.2837</v>
      </c>
      <c r="C4117" s="1">
        <v>-0.54</v>
      </c>
    </row>
    <row r="4118">
      <c r="B4118" s="1">
        <v>10.2863</v>
      </c>
      <c r="C4118" s="1">
        <v>-0.54</v>
      </c>
    </row>
    <row r="4119">
      <c r="B4119" s="1">
        <v>10.2887</v>
      </c>
      <c r="C4119" s="1">
        <v>-0.54</v>
      </c>
    </row>
    <row r="4120">
      <c r="B4120" s="1">
        <v>10.2913</v>
      </c>
      <c r="C4120" s="1">
        <v>-0.54</v>
      </c>
    </row>
    <row r="4121">
      <c r="B4121" s="1">
        <v>10.2937</v>
      </c>
      <c r="C4121" s="1">
        <v>-0.63</v>
      </c>
    </row>
    <row r="4122">
      <c r="B4122" s="1">
        <v>10.2963</v>
      </c>
      <c r="C4122" s="1">
        <v>-0.63</v>
      </c>
    </row>
    <row r="4123">
      <c r="B4123" s="1">
        <v>10.2987</v>
      </c>
      <c r="C4123" s="1">
        <v>-0.71</v>
      </c>
    </row>
    <row r="4124">
      <c r="B4124" s="1">
        <v>10.3013</v>
      </c>
      <c r="C4124" s="1">
        <v>-0.71</v>
      </c>
    </row>
    <row r="4125">
      <c r="B4125" s="1">
        <v>10.3038</v>
      </c>
      <c r="C4125" s="1">
        <v>-0.71</v>
      </c>
    </row>
    <row r="4126">
      <c r="B4126" s="1">
        <v>10.3062</v>
      </c>
      <c r="C4126" s="1">
        <v>-0.71</v>
      </c>
    </row>
    <row r="4127">
      <c r="B4127" s="1">
        <v>10.3088</v>
      </c>
      <c r="C4127" s="1">
        <v>-0.8</v>
      </c>
    </row>
    <row r="4128">
      <c r="B4128" s="1">
        <v>10.3112</v>
      </c>
      <c r="C4128" s="1">
        <v>-0.8</v>
      </c>
    </row>
    <row r="4129">
      <c r="B4129" s="1">
        <v>10.3138</v>
      </c>
      <c r="C4129" s="1">
        <v>-0.71</v>
      </c>
    </row>
    <row r="4130">
      <c r="B4130" s="1">
        <v>10.3162</v>
      </c>
      <c r="C4130" s="1">
        <v>-0.71</v>
      </c>
    </row>
    <row r="4131">
      <c r="B4131" s="1">
        <v>10.3188</v>
      </c>
      <c r="C4131" s="1">
        <v>-0.71</v>
      </c>
    </row>
    <row r="4132">
      <c r="B4132" s="1">
        <v>10.3212</v>
      </c>
      <c r="C4132" s="1">
        <v>-0.71</v>
      </c>
    </row>
    <row r="4133">
      <c r="B4133" s="1">
        <v>10.3237</v>
      </c>
      <c r="C4133" s="1">
        <v>-0.71</v>
      </c>
    </row>
    <row r="4134">
      <c r="B4134" s="1">
        <v>10.3263</v>
      </c>
      <c r="C4134" s="1">
        <v>-0.71</v>
      </c>
    </row>
    <row r="4135">
      <c r="B4135" s="1">
        <v>10.3287</v>
      </c>
      <c r="C4135" s="1">
        <v>-0.71</v>
      </c>
    </row>
    <row r="4136">
      <c r="B4136" s="1">
        <v>10.3313</v>
      </c>
      <c r="C4136" s="1">
        <v>-0.71</v>
      </c>
    </row>
    <row r="4137">
      <c r="B4137" s="1">
        <v>10.3337</v>
      </c>
      <c r="C4137" s="1">
        <v>-0.71</v>
      </c>
    </row>
    <row r="4138">
      <c r="B4138" s="1">
        <v>10.3363</v>
      </c>
      <c r="C4138" s="1">
        <v>-0.71</v>
      </c>
    </row>
    <row r="4139">
      <c r="B4139" s="1">
        <v>10.3387</v>
      </c>
      <c r="C4139" s="1">
        <v>-0.71</v>
      </c>
    </row>
    <row r="4140">
      <c r="B4140" s="1">
        <v>10.3413</v>
      </c>
      <c r="C4140" s="1">
        <v>-0.63</v>
      </c>
    </row>
    <row r="4141">
      <c r="B4141" s="1">
        <v>10.3438</v>
      </c>
      <c r="C4141" s="1">
        <v>-0.63</v>
      </c>
    </row>
    <row r="4142">
      <c r="B4142" s="1">
        <v>10.3462</v>
      </c>
      <c r="C4142" s="1">
        <v>-0.63</v>
      </c>
    </row>
    <row r="4143">
      <c r="B4143" s="1">
        <v>10.3488</v>
      </c>
      <c r="C4143" s="1">
        <v>-0.63</v>
      </c>
    </row>
    <row r="4144">
      <c r="B4144" s="1">
        <v>10.3512</v>
      </c>
      <c r="C4144" s="1">
        <v>-0.63</v>
      </c>
    </row>
    <row r="4145">
      <c r="B4145" s="1">
        <v>10.3538</v>
      </c>
      <c r="C4145" s="1">
        <v>-0.63</v>
      </c>
    </row>
    <row r="4146">
      <c r="B4146" s="1">
        <v>10.3562</v>
      </c>
      <c r="C4146" s="1">
        <v>-0.63</v>
      </c>
    </row>
    <row r="4147">
      <c r="B4147" s="1">
        <v>10.3588</v>
      </c>
      <c r="C4147" s="1">
        <v>-0.63</v>
      </c>
    </row>
    <row r="4148">
      <c r="B4148" s="1">
        <v>10.3612</v>
      </c>
      <c r="C4148" s="1">
        <v>-0.63</v>
      </c>
    </row>
    <row r="4149">
      <c r="B4149" s="1">
        <v>10.3638</v>
      </c>
      <c r="C4149" s="1">
        <v>-0.63</v>
      </c>
    </row>
    <row r="4150">
      <c r="B4150" s="1">
        <v>10.3663</v>
      </c>
      <c r="C4150" s="1">
        <v>-0.63</v>
      </c>
    </row>
    <row r="4151">
      <c r="B4151" s="1">
        <v>10.3687</v>
      </c>
      <c r="C4151" s="1">
        <v>-0.71</v>
      </c>
    </row>
    <row r="4152">
      <c r="B4152" s="1">
        <v>10.3713</v>
      </c>
      <c r="C4152" s="1">
        <v>-0.71</v>
      </c>
    </row>
    <row r="4153">
      <c r="B4153" s="1">
        <v>10.3737</v>
      </c>
      <c r="C4153" s="1">
        <v>-0.8</v>
      </c>
    </row>
    <row r="4154">
      <c r="B4154" s="1">
        <v>10.3763</v>
      </c>
      <c r="C4154" s="1">
        <v>-0.8</v>
      </c>
    </row>
    <row r="4155">
      <c r="B4155" s="1">
        <v>10.3787</v>
      </c>
      <c r="C4155" s="1">
        <v>-0.8</v>
      </c>
    </row>
    <row r="4156">
      <c r="B4156" s="1">
        <v>10.3813</v>
      </c>
      <c r="C4156" s="1">
        <v>-0.8</v>
      </c>
    </row>
    <row r="4157">
      <c r="B4157" s="1">
        <v>10.3837</v>
      </c>
      <c r="C4157" s="1">
        <v>-0.8</v>
      </c>
    </row>
    <row r="4158">
      <c r="B4158" s="1">
        <v>10.3862</v>
      </c>
      <c r="C4158" s="1">
        <v>-0.8</v>
      </c>
    </row>
    <row r="4159">
      <c r="B4159" s="1">
        <v>10.3888</v>
      </c>
      <c r="C4159" s="1">
        <v>-0.8</v>
      </c>
    </row>
    <row r="4160">
      <c r="B4160" s="1">
        <v>10.3912</v>
      </c>
      <c r="C4160" s="1">
        <v>-0.8</v>
      </c>
    </row>
    <row r="4161">
      <c r="B4161" s="1">
        <v>10.3938</v>
      </c>
      <c r="C4161" s="1">
        <v>-0.8</v>
      </c>
    </row>
    <row r="4162">
      <c r="B4162" s="1">
        <v>10.3962</v>
      </c>
      <c r="C4162" s="1">
        <v>-0.71</v>
      </c>
    </row>
    <row r="4163">
      <c r="B4163" s="1">
        <v>10.3988</v>
      </c>
      <c r="C4163" s="1">
        <v>-0.8</v>
      </c>
    </row>
    <row r="4164">
      <c r="B4164" s="1">
        <v>10.4012</v>
      </c>
      <c r="C4164" s="1">
        <v>-0.8</v>
      </c>
    </row>
    <row r="4165">
      <c r="B4165" s="1">
        <v>10.4038</v>
      </c>
      <c r="C4165" s="1">
        <v>-0.71</v>
      </c>
    </row>
    <row r="4166">
      <c r="B4166" s="1">
        <v>10.4063</v>
      </c>
      <c r="C4166" s="1">
        <v>-0.71</v>
      </c>
    </row>
    <row r="4167">
      <c r="B4167" s="1">
        <v>10.4087</v>
      </c>
      <c r="C4167" s="1">
        <v>-0.71</v>
      </c>
    </row>
    <row r="4168">
      <c r="B4168" s="1">
        <v>10.4113</v>
      </c>
      <c r="C4168" s="1">
        <v>-0.71</v>
      </c>
    </row>
    <row r="4169">
      <c r="B4169" s="1">
        <v>10.4137</v>
      </c>
      <c r="C4169" s="1">
        <v>-0.71</v>
      </c>
    </row>
    <row r="4170">
      <c r="B4170" s="1">
        <v>10.4163</v>
      </c>
      <c r="C4170" s="1">
        <v>-0.71</v>
      </c>
    </row>
    <row r="4171">
      <c r="B4171" s="1">
        <v>10.4187</v>
      </c>
      <c r="C4171" s="1">
        <v>-0.8</v>
      </c>
    </row>
    <row r="4172">
      <c r="B4172" s="1">
        <v>10.4213</v>
      </c>
      <c r="C4172" s="1">
        <v>-0.8</v>
      </c>
    </row>
    <row r="4173">
      <c r="B4173" s="1">
        <v>10.4237</v>
      </c>
      <c r="C4173" s="1">
        <v>-0.8</v>
      </c>
    </row>
    <row r="4174">
      <c r="B4174" s="1">
        <v>10.4263</v>
      </c>
      <c r="C4174" s="1">
        <v>-0.8</v>
      </c>
    </row>
    <row r="4175">
      <c r="B4175" s="1">
        <v>10.4288</v>
      </c>
      <c r="C4175" s="1">
        <v>-0.8</v>
      </c>
    </row>
    <row r="4176">
      <c r="B4176" s="1">
        <v>10.4312</v>
      </c>
      <c r="C4176" s="1">
        <v>-0.8</v>
      </c>
    </row>
    <row r="4177">
      <c r="B4177" s="1">
        <v>10.4338</v>
      </c>
      <c r="C4177" s="1">
        <v>-0.8</v>
      </c>
    </row>
    <row r="4178">
      <c r="B4178" s="1">
        <v>10.4362</v>
      </c>
      <c r="C4178" s="1">
        <v>-0.8</v>
      </c>
    </row>
    <row r="4179">
      <c r="B4179" s="1">
        <v>10.4388</v>
      </c>
      <c r="C4179" s="1">
        <v>-0.8</v>
      </c>
    </row>
    <row r="4180">
      <c r="B4180" s="1">
        <v>10.4412</v>
      </c>
      <c r="C4180" s="1">
        <v>-0.71</v>
      </c>
    </row>
    <row r="4181">
      <c r="B4181" s="1">
        <v>10.4438</v>
      </c>
      <c r="C4181" s="1">
        <v>-0.71</v>
      </c>
    </row>
    <row r="4182">
      <c r="B4182" s="1">
        <v>10.4462</v>
      </c>
      <c r="C4182" s="1">
        <v>-0.71</v>
      </c>
    </row>
    <row r="4183">
      <c r="B4183" s="1">
        <v>10.4487</v>
      </c>
      <c r="C4183" s="1">
        <v>-0.71</v>
      </c>
    </row>
    <row r="4184">
      <c r="B4184" s="1">
        <v>10.4513</v>
      </c>
      <c r="C4184" s="1">
        <v>-0.71</v>
      </c>
    </row>
    <row r="4185">
      <c r="B4185" s="1">
        <v>10.4537</v>
      </c>
      <c r="C4185" s="1">
        <v>-0.71</v>
      </c>
    </row>
    <row r="4186">
      <c r="B4186" s="1">
        <v>10.4563</v>
      </c>
      <c r="C4186" s="1">
        <v>-0.71</v>
      </c>
    </row>
    <row r="4187">
      <c r="B4187" s="1">
        <v>10.4587</v>
      </c>
      <c r="C4187" s="1">
        <v>-0.71</v>
      </c>
    </row>
    <row r="4188">
      <c r="B4188" s="1">
        <v>10.4613</v>
      </c>
      <c r="C4188" s="1">
        <v>-0.71</v>
      </c>
    </row>
    <row r="4189">
      <c r="B4189" s="1">
        <v>10.4637</v>
      </c>
      <c r="C4189" s="1">
        <v>-0.71</v>
      </c>
    </row>
    <row r="4190">
      <c r="B4190" s="1">
        <v>10.4663</v>
      </c>
      <c r="C4190" s="1">
        <v>-0.71</v>
      </c>
    </row>
    <row r="4191">
      <c r="B4191" s="1">
        <v>10.4688</v>
      </c>
      <c r="C4191" s="1">
        <v>-0.63</v>
      </c>
    </row>
    <row r="4192">
      <c r="B4192" s="1">
        <v>10.4712</v>
      </c>
      <c r="C4192" s="1">
        <v>-0.54</v>
      </c>
    </row>
    <row r="4193">
      <c r="B4193" s="1">
        <v>10.4738</v>
      </c>
      <c r="C4193" s="1">
        <v>-0.54</v>
      </c>
    </row>
    <row r="4194">
      <c r="B4194" s="1">
        <v>10.4762</v>
      </c>
      <c r="C4194" s="1">
        <v>-0.63</v>
      </c>
    </row>
    <row r="4195">
      <c r="B4195" s="1">
        <v>10.4788</v>
      </c>
      <c r="C4195" s="1">
        <v>-0.63</v>
      </c>
    </row>
    <row r="4196">
      <c r="B4196" s="1">
        <v>10.4812</v>
      </c>
      <c r="C4196" s="1">
        <v>-0.63</v>
      </c>
    </row>
    <row r="4197">
      <c r="B4197" s="1">
        <v>10.4838</v>
      </c>
      <c r="C4197" s="1">
        <v>-0.63</v>
      </c>
    </row>
    <row r="4198">
      <c r="B4198" s="1">
        <v>10.4862</v>
      </c>
      <c r="C4198" s="1">
        <v>-0.54</v>
      </c>
    </row>
    <row r="4199">
      <c r="B4199" s="1">
        <v>10.4888</v>
      </c>
      <c r="C4199" s="1">
        <v>-0.54</v>
      </c>
    </row>
    <row r="4200">
      <c r="B4200" s="1">
        <v>10.4913</v>
      </c>
      <c r="C4200" s="1">
        <v>-0.54</v>
      </c>
    </row>
    <row r="4201">
      <c r="B4201" s="1">
        <v>10.4937</v>
      </c>
      <c r="C4201" s="1">
        <v>-0.54</v>
      </c>
    </row>
    <row r="4202">
      <c r="B4202" s="1">
        <v>10.4963</v>
      </c>
      <c r="C4202" s="1">
        <v>-0.46</v>
      </c>
    </row>
    <row r="4203">
      <c r="B4203" s="1">
        <v>10.4987</v>
      </c>
      <c r="C4203" s="1">
        <v>-0.46</v>
      </c>
    </row>
    <row r="4204">
      <c r="B4204" s="1">
        <v>10.5013</v>
      </c>
      <c r="C4204" s="1">
        <v>-0.46</v>
      </c>
    </row>
    <row r="4205">
      <c r="B4205" s="1">
        <v>10.5037</v>
      </c>
      <c r="C4205" s="1">
        <v>-0.46</v>
      </c>
    </row>
    <row r="4206">
      <c r="B4206" s="1">
        <v>10.5063</v>
      </c>
      <c r="C4206" s="1">
        <v>-0.46</v>
      </c>
    </row>
    <row r="4207">
      <c r="B4207" s="1">
        <v>10.5087</v>
      </c>
      <c r="C4207" s="1">
        <v>-0.46</v>
      </c>
    </row>
    <row r="4208">
      <c r="B4208" s="1">
        <v>10.5112</v>
      </c>
      <c r="C4208" s="1">
        <v>-0.54</v>
      </c>
    </row>
    <row r="4209">
      <c r="B4209" s="1">
        <v>10.5138</v>
      </c>
      <c r="C4209" s="1">
        <v>-0.54</v>
      </c>
    </row>
    <row r="4210">
      <c r="B4210" s="1">
        <v>10.5162</v>
      </c>
      <c r="C4210" s="1">
        <v>-0.54</v>
      </c>
    </row>
    <row r="4211">
      <c r="B4211" s="1">
        <v>10.5188</v>
      </c>
      <c r="C4211" s="1">
        <v>-0.54</v>
      </c>
    </row>
    <row r="4212">
      <c r="B4212" s="1">
        <v>10.5212</v>
      </c>
      <c r="C4212" s="1">
        <v>-0.63</v>
      </c>
    </row>
    <row r="4213">
      <c r="B4213" s="1">
        <v>10.5238</v>
      </c>
      <c r="C4213" s="1">
        <v>-0.63</v>
      </c>
    </row>
    <row r="4214">
      <c r="B4214" s="1">
        <v>10.5262</v>
      </c>
      <c r="C4214" s="1">
        <v>-0.63</v>
      </c>
    </row>
    <row r="4215">
      <c r="B4215" s="1">
        <v>10.5288</v>
      </c>
      <c r="C4215" s="1">
        <v>-0.63</v>
      </c>
    </row>
    <row r="4216">
      <c r="B4216" s="1">
        <v>10.5313</v>
      </c>
      <c r="C4216" s="1">
        <v>-0.63</v>
      </c>
    </row>
    <row r="4217">
      <c r="B4217" s="1">
        <v>10.5337</v>
      </c>
      <c r="C4217" s="1">
        <v>-0.63</v>
      </c>
    </row>
    <row r="4218">
      <c r="B4218" s="1">
        <v>10.5363</v>
      </c>
      <c r="C4218" s="1">
        <v>-0.63</v>
      </c>
    </row>
    <row r="4219">
      <c r="B4219" s="1">
        <v>10.5387</v>
      </c>
      <c r="C4219" s="1">
        <v>-0.71</v>
      </c>
    </row>
    <row r="4220">
      <c r="B4220" s="1">
        <v>10.5413</v>
      </c>
      <c r="C4220" s="1">
        <v>-0.71</v>
      </c>
    </row>
    <row r="4221">
      <c r="B4221" s="1">
        <v>10.5437</v>
      </c>
      <c r="C4221" s="1">
        <v>-0.71</v>
      </c>
    </row>
    <row r="4222">
      <c r="B4222" s="1">
        <v>10.5463</v>
      </c>
      <c r="C4222" s="1">
        <v>-0.71</v>
      </c>
    </row>
    <row r="4223">
      <c r="B4223" s="1">
        <v>10.5487</v>
      </c>
      <c r="C4223" s="1">
        <v>-0.63</v>
      </c>
    </row>
    <row r="4224">
      <c r="B4224" s="1">
        <v>10.5513</v>
      </c>
      <c r="C4224" s="1">
        <v>-0.63</v>
      </c>
    </row>
    <row r="4225">
      <c r="B4225" s="1">
        <v>10.5538</v>
      </c>
      <c r="C4225" s="1">
        <v>-0.63</v>
      </c>
    </row>
    <row r="4226">
      <c r="B4226" s="1">
        <v>10.5562</v>
      </c>
      <c r="C4226" s="1">
        <v>-0.63</v>
      </c>
    </row>
    <row r="4227">
      <c r="B4227" s="1">
        <v>10.5588</v>
      </c>
      <c r="C4227" s="1">
        <v>-0.63</v>
      </c>
    </row>
    <row r="4228">
      <c r="B4228" s="1">
        <v>10.5612</v>
      </c>
      <c r="C4228" s="1">
        <v>-0.71</v>
      </c>
    </row>
    <row r="4229">
      <c r="B4229" s="1">
        <v>10.5638</v>
      </c>
      <c r="C4229" s="1">
        <v>-0.8</v>
      </c>
    </row>
    <row r="4230">
      <c r="B4230" s="1">
        <v>10.5662</v>
      </c>
      <c r="C4230" s="1">
        <v>-0.89</v>
      </c>
    </row>
    <row r="4231">
      <c r="B4231" s="1">
        <v>10.5688</v>
      </c>
      <c r="C4231" s="1">
        <v>-0.97</v>
      </c>
    </row>
    <row r="4232">
      <c r="B4232" s="1">
        <v>10.5712</v>
      </c>
      <c r="C4232" s="1">
        <v>-1.06</v>
      </c>
    </row>
    <row r="4233">
      <c r="B4233" s="1">
        <v>10.5737</v>
      </c>
      <c r="C4233" s="1">
        <v>-1.32</v>
      </c>
    </row>
    <row r="4234">
      <c r="B4234" s="1">
        <v>10.5763</v>
      </c>
      <c r="C4234" s="1">
        <v>-1.4</v>
      </c>
    </row>
    <row r="4235">
      <c r="B4235" s="1">
        <v>10.5787</v>
      </c>
      <c r="C4235" s="1">
        <v>-1.49</v>
      </c>
    </row>
    <row r="4236">
      <c r="B4236" s="1">
        <v>10.5813</v>
      </c>
      <c r="C4236" s="1">
        <v>-1.49</v>
      </c>
    </row>
    <row r="4237">
      <c r="B4237" s="1">
        <v>10.5837</v>
      </c>
      <c r="C4237" s="1">
        <v>-1.49</v>
      </c>
    </row>
    <row r="4238">
      <c r="B4238" s="1">
        <v>10.5863</v>
      </c>
      <c r="C4238" s="1">
        <v>-1.49</v>
      </c>
    </row>
    <row r="4239">
      <c r="B4239" s="1">
        <v>10.5887</v>
      </c>
      <c r="C4239" s="1">
        <v>-1.49</v>
      </c>
    </row>
    <row r="4240">
      <c r="B4240" s="1">
        <v>10.5913</v>
      </c>
      <c r="C4240" s="1">
        <v>-1.49</v>
      </c>
    </row>
    <row r="4241">
      <c r="B4241" s="1">
        <v>10.5938</v>
      </c>
      <c r="C4241" s="1">
        <v>-1.4</v>
      </c>
    </row>
    <row r="4242">
      <c r="B4242" s="1">
        <v>10.5962</v>
      </c>
      <c r="C4242" s="1">
        <v>-1.4</v>
      </c>
    </row>
    <row r="4243">
      <c r="B4243" s="1">
        <v>10.5988</v>
      </c>
      <c r="C4243" s="1">
        <v>-1.32</v>
      </c>
    </row>
    <row r="4244">
      <c r="B4244" s="1">
        <v>10.6012</v>
      </c>
      <c r="C4244" s="1">
        <v>-1.32</v>
      </c>
    </row>
    <row r="4245">
      <c r="B4245" s="1">
        <v>10.6038</v>
      </c>
      <c r="C4245" s="1">
        <v>-1.4</v>
      </c>
    </row>
    <row r="4246">
      <c r="B4246" s="1">
        <v>10.6062</v>
      </c>
      <c r="C4246" s="1">
        <v>-1.4</v>
      </c>
    </row>
    <row r="4247">
      <c r="B4247" s="1">
        <v>10.6088</v>
      </c>
      <c r="C4247" s="1">
        <v>-1.4</v>
      </c>
    </row>
    <row r="4248">
      <c r="B4248" s="1">
        <v>10.6112</v>
      </c>
      <c r="C4248" s="1">
        <v>-1.49</v>
      </c>
    </row>
    <row r="4249">
      <c r="B4249" s="1">
        <v>10.6138</v>
      </c>
      <c r="C4249" s="1">
        <v>-1.49</v>
      </c>
    </row>
    <row r="4250">
      <c r="B4250" s="1">
        <v>10.6163</v>
      </c>
      <c r="C4250" s="1">
        <v>-1.49</v>
      </c>
    </row>
    <row r="4251">
      <c r="B4251" s="1">
        <v>10.6187</v>
      </c>
      <c r="C4251" s="1">
        <v>-1.49</v>
      </c>
    </row>
    <row r="4252">
      <c r="B4252" s="1">
        <v>10.6213</v>
      </c>
      <c r="C4252" s="1">
        <v>-1.4</v>
      </c>
    </row>
    <row r="4253">
      <c r="B4253" s="1">
        <v>10.6237</v>
      </c>
      <c r="C4253" s="1">
        <v>-1.32</v>
      </c>
    </row>
    <row r="4254">
      <c r="B4254" s="1">
        <v>10.6263</v>
      </c>
      <c r="C4254" s="1">
        <v>-1.23</v>
      </c>
    </row>
    <row r="4255">
      <c r="B4255" s="1">
        <v>10.6287</v>
      </c>
      <c r="C4255" s="1">
        <v>-1.14</v>
      </c>
    </row>
    <row r="4256">
      <c r="B4256" s="1">
        <v>10.6313</v>
      </c>
      <c r="C4256" s="1">
        <v>-1.14</v>
      </c>
    </row>
    <row r="4257">
      <c r="B4257" s="1">
        <v>10.6337</v>
      </c>
      <c r="C4257" s="1">
        <v>-1.14</v>
      </c>
    </row>
    <row r="4258">
      <c r="B4258" s="1">
        <v>10.6362</v>
      </c>
      <c r="C4258" s="1">
        <v>-1.14</v>
      </c>
    </row>
    <row r="4259">
      <c r="B4259" s="1">
        <v>10.6388</v>
      </c>
      <c r="C4259" s="1">
        <v>-1.14</v>
      </c>
    </row>
    <row r="4260">
      <c r="B4260" s="1">
        <v>10.6412</v>
      </c>
      <c r="C4260" s="1">
        <v>-1.14</v>
      </c>
    </row>
    <row r="4261">
      <c r="B4261" s="1">
        <v>10.6438</v>
      </c>
      <c r="C4261" s="1">
        <v>-1.06</v>
      </c>
    </row>
    <row r="4262">
      <c r="B4262" s="1">
        <v>10.6462</v>
      </c>
      <c r="C4262" s="1">
        <v>-1.06</v>
      </c>
    </row>
    <row r="4263">
      <c r="B4263" s="1">
        <v>10.6488</v>
      </c>
      <c r="C4263" s="1">
        <v>-1.06</v>
      </c>
    </row>
    <row r="4264">
      <c r="B4264" s="1">
        <v>10.6512</v>
      </c>
      <c r="C4264" s="1">
        <v>-0.97</v>
      </c>
    </row>
    <row r="4265">
      <c r="B4265" s="1">
        <v>10.6538</v>
      </c>
      <c r="C4265" s="1">
        <v>-0.89</v>
      </c>
    </row>
    <row r="4266">
      <c r="B4266" s="1">
        <v>10.6563</v>
      </c>
      <c r="C4266" s="1">
        <v>-0.89</v>
      </c>
    </row>
    <row r="4267">
      <c r="B4267" s="1">
        <v>10.6587</v>
      </c>
      <c r="C4267" s="1">
        <v>-0.89</v>
      </c>
    </row>
    <row r="4268">
      <c r="B4268" s="1">
        <v>10.6613</v>
      </c>
      <c r="C4268" s="1">
        <v>-0.89</v>
      </c>
    </row>
    <row r="4269">
      <c r="B4269" s="1">
        <v>10.6637</v>
      </c>
      <c r="C4269" s="1">
        <v>-0.89</v>
      </c>
    </row>
    <row r="4270">
      <c r="B4270" s="1">
        <v>10.6663</v>
      </c>
      <c r="C4270" s="1">
        <v>-0.8</v>
      </c>
    </row>
    <row r="4271">
      <c r="B4271" s="1">
        <v>10.6687</v>
      </c>
      <c r="C4271" s="1">
        <v>-0.8</v>
      </c>
    </row>
    <row r="4272">
      <c r="B4272" s="1">
        <v>10.6713</v>
      </c>
      <c r="C4272" s="1">
        <v>-0.71</v>
      </c>
    </row>
    <row r="4273">
      <c r="B4273" s="1">
        <v>10.6737</v>
      </c>
      <c r="C4273" s="1">
        <v>-0.71</v>
      </c>
    </row>
    <row r="4274">
      <c r="B4274" s="1">
        <v>10.6763</v>
      </c>
      <c r="C4274" s="1">
        <v>-0.71</v>
      </c>
    </row>
    <row r="4275">
      <c r="B4275" s="1">
        <v>10.6788</v>
      </c>
      <c r="C4275" s="1">
        <v>-0.71</v>
      </c>
    </row>
    <row r="4276">
      <c r="B4276" s="1">
        <v>10.6812</v>
      </c>
      <c r="C4276" s="1">
        <v>-0.63</v>
      </c>
    </row>
    <row r="4277">
      <c r="B4277" s="1">
        <v>10.6838</v>
      </c>
      <c r="C4277" s="1">
        <v>-0.63</v>
      </c>
    </row>
    <row r="4278">
      <c r="B4278" s="1">
        <v>10.6862</v>
      </c>
      <c r="C4278" s="1">
        <v>-0.63</v>
      </c>
    </row>
    <row r="4279">
      <c r="B4279" s="1">
        <v>10.6888</v>
      </c>
      <c r="C4279" s="1">
        <v>-0.63</v>
      </c>
    </row>
    <row r="4280">
      <c r="B4280" s="1">
        <v>10.6912</v>
      </c>
      <c r="C4280" s="1">
        <v>-0.71</v>
      </c>
    </row>
    <row r="4281">
      <c r="B4281" s="1">
        <v>10.6938</v>
      </c>
      <c r="C4281" s="1">
        <v>-0.71</v>
      </c>
    </row>
    <row r="4282">
      <c r="B4282" s="1">
        <v>10.6962</v>
      </c>
      <c r="C4282" s="1">
        <v>-0.63</v>
      </c>
    </row>
    <row r="4283">
      <c r="B4283" s="1">
        <v>10.6987</v>
      </c>
      <c r="C4283" s="1">
        <v>-0.71</v>
      </c>
    </row>
    <row r="4284">
      <c r="B4284" s="1">
        <v>10.7013</v>
      </c>
      <c r="C4284" s="1">
        <v>-0.71</v>
      </c>
    </row>
    <row r="4285">
      <c r="B4285" s="1">
        <v>10.7037</v>
      </c>
      <c r="C4285" s="1">
        <v>-0.8</v>
      </c>
    </row>
    <row r="4286">
      <c r="B4286" s="1">
        <v>10.7063</v>
      </c>
      <c r="C4286" s="1">
        <v>-0.71</v>
      </c>
    </row>
    <row r="4287">
      <c r="B4287" s="1">
        <v>10.7087</v>
      </c>
      <c r="C4287" s="1">
        <v>-0.71</v>
      </c>
    </row>
    <row r="4288">
      <c r="B4288" s="1">
        <v>10.7113</v>
      </c>
      <c r="C4288" s="1">
        <v>-0.71</v>
      </c>
    </row>
    <row r="4289">
      <c r="B4289" s="1">
        <v>10.7137</v>
      </c>
      <c r="C4289" s="1">
        <v>-0.71</v>
      </c>
    </row>
    <row r="4290">
      <c r="B4290" s="1">
        <v>10.7163</v>
      </c>
      <c r="C4290" s="1">
        <v>-0.63</v>
      </c>
    </row>
    <row r="4291">
      <c r="B4291" s="1">
        <v>10.7188</v>
      </c>
      <c r="C4291" s="1">
        <v>-0.71</v>
      </c>
    </row>
    <row r="4292">
      <c r="B4292" s="1">
        <v>10.7212</v>
      </c>
      <c r="C4292" s="1">
        <v>-0.71</v>
      </c>
    </row>
    <row r="4293">
      <c r="B4293" s="1">
        <v>10.7238</v>
      </c>
      <c r="C4293" s="1">
        <v>-0.8</v>
      </c>
    </row>
    <row r="4294">
      <c r="B4294" s="1">
        <v>10.7262</v>
      </c>
      <c r="C4294" s="1">
        <v>-0.8</v>
      </c>
    </row>
    <row r="4295">
      <c r="B4295" s="1">
        <v>10.7288</v>
      </c>
      <c r="C4295" s="1">
        <v>-0.8</v>
      </c>
    </row>
    <row r="4296">
      <c r="B4296" s="1">
        <v>10.7312</v>
      </c>
      <c r="C4296" s="1">
        <v>-0.8</v>
      </c>
    </row>
    <row r="4297">
      <c r="B4297" s="1">
        <v>10.7338</v>
      </c>
      <c r="C4297" s="1">
        <v>-0.89</v>
      </c>
    </row>
    <row r="4298">
      <c r="B4298" s="1">
        <v>10.7362</v>
      </c>
      <c r="C4298" s="1">
        <v>-0.89</v>
      </c>
    </row>
    <row r="4299">
      <c r="B4299" s="1">
        <v>10.7388</v>
      </c>
      <c r="C4299" s="1">
        <v>-0.89</v>
      </c>
    </row>
    <row r="4300">
      <c r="B4300" s="1">
        <v>10.7413</v>
      </c>
      <c r="C4300" s="1">
        <v>-0.97</v>
      </c>
    </row>
    <row r="4301">
      <c r="B4301" s="1">
        <v>10.7437</v>
      </c>
      <c r="C4301" s="1">
        <v>-0.97</v>
      </c>
    </row>
    <row r="4302">
      <c r="B4302" s="1">
        <v>10.7463</v>
      </c>
      <c r="C4302" s="1">
        <v>-0.97</v>
      </c>
    </row>
    <row r="4303">
      <c r="B4303" s="1">
        <v>10.7487</v>
      </c>
      <c r="C4303" s="1">
        <v>-1.06</v>
      </c>
    </row>
    <row r="4304">
      <c r="B4304" s="1">
        <v>10.7513</v>
      </c>
      <c r="C4304" s="1">
        <v>-1.06</v>
      </c>
    </row>
    <row r="4305">
      <c r="B4305" s="1">
        <v>10.7537</v>
      </c>
      <c r="C4305" s="1">
        <v>-1.06</v>
      </c>
    </row>
    <row r="4306">
      <c r="B4306" s="1">
        <v>10.7563</v>
      </c>
      <c r="C4306" s="1">
        <v>-0.97</v>
      </c>
    </row>
    <row r="4307">
      <c r="B4307" s="1">
        <v>10.7587</v>
      </c>
      <c r="C4307" s="1">
        <v>-0.97</v>
      </c>
    </row>
    <row r="4308">
      <c r="B4308" s="1">
        <v>10.7612</v>
      </c>
      <c r="C4308" s="1">
        <v>-0.89</v>
      </c>
    </row>
    <row r="4309">
      <c r="B4309" s="1">
        <v>10.7638</v>
      </c>
      <c r="C4309" s="1">
        <v>-0.89</v>
      </c>
    </row>
    <row r="4310">
      <c r="B4310" s="1">
        <v>10.7662</v>
      </c>
      <c r="C4310" s="1">
        <v>-0.89</v>
      </c>
    </row>
    <row r="4311">
      <c r="B4311" s="1">
        <v>10.7688</v>
      </c>
      <c r="C4311" s="1">
        <v>-0.8</v>
      </c>
    </row>
    <row r="4312">
      <c r="B4312" s="1">
        <v>10.7712</v>
      </c>
      <c r="C4312" s="1">
        <v>-0.71</v>
      </c>
    </row>
    <row r="4313">
      <c r="B4313" s="1">
        <v>10.7738</v>
      </c>
      <c r="C4313" s="1">
        <v>-0.71</v>
      </c>
    </row>
    <row r="4314">
      <c r="B4314" s="1">
        <v>10.7762</v>
      </c>
      <c r="C4314" s="1">
        <v>-0.8</v>
      </c>
    </row>
    <row r="4315">
      <c r="B4315" s="1">
        <v>10.7788</v>
      </c>
      <c r="C4315" s="1">
        <v>-0.89</v>
      </c>
    </row>
    <row r="4316">
      <c r="B4316" s="1">
        <v>10.7813</v>
      </c>
      <c r="C4316" s="1">
        <v>-0.89</v>
      </c>
    </row>
    <row r="4317">
      <c r="B4317" s="1">
        <v>10.7837</v>
      </c>
      <c r="C4317" s="1">
        <v>-0.97</v>
      </c>
    </row>
    <row r="4318">
      <c r="B4318" s="1">
        <v>10.7863</v>
      </c>
      <c r="C4318" s="1">
        <v>-0.97</v>
      </c>
    </row>
    <row r="4319">
      <c r="B4319" s="1">
        <v>10.7887</v>
      </c>
      <c r="C4319" s="1">
        <v>-0.97</v>
      </c>
    </row>
    <row r="4320">
      <c r="B4320" s="1">
        <v>10.7913</v>
      </c>
      <c r="C4320" s="1">
        <v>-1.06</v>
      </c>
    </row>
    <row r="4321">
      <c r="B4321" s="1">
        <v>10.7937</v>
      </c>
      <c r="C4321" s="1">
        <v>-1.14</v>
      </c>
    </row>
    <row r="4322">
      <c r="B4322" s="1">
        <v>10.7963</v>
      </c>
      <c r="C4322" s="1">
        <v>-1.14</v>
      </c>
    </row>
    <row r="4323">
      <c r="B4323" s="1">
        <v>10.7987</v>
      </c>
      <c r="C4323" s="1">
        <v>-1.14</v>
      </c>
    </row>
    <row r="4324">
      <c r="B4324" s="1">
        <v>10.8013</v>
      </c>
      <c r="C4324" s="1">
        <v>-1.14</v>
      </c>
    </row>
    <row r="4325">
      <c r="B4325" s="1">
        <v>10.8038</v>
      </c>
      <c r="C4325" s="1">
        <v>-1.14</v>
      </c>
    </row>
    <row r="4326">
      <c r="B4326" s="1">
        <v>10.8062</v>
      </c>
      <c r="C4326" s="1">
        <v>-1.14</v>
      </c>
    </row>
    <row r="4327">
      <c r="B4327" s="1">
        <v>10.8088</v>
      </c>
      <c r="C4327" s="1">
        <v>-1.14</v>
      </c>
    </row>
    <row r="4328">
      <c r="B4328" s="1">
        <v>10.8112</v>
      </c>
      <c r="C4328" s="1">
        <v>-1.14</v>
      </c>
    </row>
    <row r="4329">
      <c r="B4329" s="1">
        <v>10.8138</v>
      </c>
      <c r="C4329" s="1">
        <v>-1.14</v>
      </c>
    </row>
    <row r="4330">
      <c r="B4330" s="1">
        <v>10.8162</v>
      </c>
      <c r="C4330" s="1">
        <v>-1.14</v>
      </c>
    </row>
    <row r="4331">
      <c r="B4331" s="1">
        <v>10.8188</v>
      </c>
      <c r="C4331" s="1">
        <v>-1.14</v>
      </c>
    </row>
    <row r="4332">
      <c r="B4332" s="1">
        <v>10.8212</v>
      </c>
      <c r="C4332" s="1">
        <v>-1.23</v>
      </c>
    </row>
    <row r="4333">
      <c r="B4333" s="1">
        <v>10.8237</v>
      </c>
      <c r="C4333" s="1">
        <v>-1.14</v>
      </c>
    </row>
    <row r="4334">
      <c r="B4334" s="1">
        <v>10.8263</v>
      </c>
      <c r="C4334" s="1">
        <v>-1.14</v>
      </c>
    </row>
    <row r="4335">
      <c r="B4335" s="1">
        <v>10.8287</v>
      </c>
      <c r="C4335" s="1">
        <v>-1.14</v>
      </c>
    </row>
    <row r="4336">
      <c r="B4336" s="1">
        <v>10.8313</v>
      </c>
      <c r="C4336" s="1">
        <v>-1.23</v>
      </c>
    </row>
    <row r="4337">
      <c r="B4337" s="1">
        <v>10.8337</v>
      </c>
      <c r="C4337" s="1">
        <v>-1.23</v>
      </c>
    </row>
    <row r="4338">
      <c r="B4338" s="1">
        <v>10.8363</v>
      </c>
      <c r="C4338" s="1">
        <v>-1.14</v>
      </c>
    </row>
    <row r="4339">
      <c r="B4339" s="1">
        <v>10.8387</v>
      </c>
      <c r="C4339" s="1">
        <v>-1.14</v>
      </c>
    </row>
    <row r="4340">
      <c r="B4340" s="1">
        <v>10.8413</v>
      </c>
      <c r="C4340" s="1">
        <v>-1.14</v>
      </c>
    </row>
    <row r="4341">
      <c r="B4341" s="1">
        <v>10.8438</v>
      </c>
      <c r="C4341" s="1">
        <v>-1.14</v>
      </c>
    </row>
    <row r="4342">
      <c r="B4342" s="1">
        <v>10.8462</v>
      </c>
      <c r="C4342" s="1">
        <v>-1.14</v>
      </c>
    </row>
    <row r="4343">
      <c r="B4343" s="1">
        <v>10.8488</v>
      </c>
      <c r="C4343" s="1">
        <v>-1.23</v>
      </c>
    </row>
    <row r="4344">
      <c r="B4344" s="1">
        <v>10.8512</v>
      </c>
      <c r="C4344" s="1">
        <v>-1.32</v>
      </c>
    </row>
    <row r="4345">
      <c r="B4345" s="1">
        <v>10.8538</v>
      </c>
      <c r="C4345" s="1">
        <v>-1.23</v>
      </c>
    </row>
    <row r="4346">
      <c r="B4346" s="1">
        <v>10.8562</v>
      </c>
      <c r="C4346" s="1">
        <v>-1.23</v>
      </c>
    </row>
    <row r="4347">
      <c r="B4347" s="1">
        <v>10.8588</v>
      </c>
      <c r="C4347" s="1">
        <v>-1.23</v>
      </c>
    </row>
    <row r="4348">
      <c r="B4348" s="1">
        <v>10.8612</v>
      </c>
      <c r="C4348" s="1">
        <v>-1.14</v>
      </c>
    </row>
    <row r="4349">
      <c r="B4349" s="1">
        <v>10.8638</v>
      </c>
      <c r="C4349" s="1">
        <v>-1.14</v>
      </c>
    </row>
    <row r="4350">
      <c r="B4350" s="1">
        <v>10.8663</v>
      </c>
      <c r="C4350" s="1">
        <v>-1.14</v>
      </c>
    </row>
    <row r="4351">
      <c r="B4351" s="1">
        <v>10.8687</v>
      </c>
      <c r="C4351" s="1">
        <v>-1.14</v>
      </c>
    </row>
    <row r="4352">
      <c r="B4352" s="1">
        <v>10.8713</v>
      </c>
      <c r="C4352" s="1">
        <v>-1.23</v>
      </c>
    </row>
    <row r="4353">
      <c r="B4353" s="1">
        <v>10.8737</v>
      </c>
      <c r="C4353" s="1">
        <v>-1.23</v>
      </c>
    </row>
    <row r="4354">
      <c r="B4354" s="1">
        <v>10.8763</v>
      </c>
      <c r="C4354" s="1">
        <v>-1.23</v>
      </c>
    </row>
    <row r="4355">
      <c r="B4355" s="1">
        <v>10.8787</v>
      </c>
      <c r="C4355" s="1">
        <v>-1.23</v>
      </c>
    </row>
    <row r="4356">
      <c r="B4356" s="1">
        <v>10.8813</v>
      </c>
      <c r="C4356" s="1">
        <v>-1.14</v>
      </c>
    </row>
    <row r="4357">
      <c r="B4357" s="1">
        <v>10.8837</v>
      </c>
      <c r="C4357" s="1">
        <v>-1.06</v>
      </c>
    </row>
    <row r="4358">
      <c r="B4358" s="1">
        <v>10.8862</v>
      </c>
      <c r="C4358" s="1">
        <v>-1.06</v>
      </c>
    </row>
    <row r="4359">
      <c r="B4359" s="1">
        <v>10.8888</v>
      </c>
      <c r="C4359" s="1">
        <v>-1.06</v>
      </c>
    </row>
    <row r="4360">
      <c r="B4360" s="1">
        <v>10.8912</v>
      </c>
      <c r="C4360" s="1">
        <v>-0.97</v>
      </c>
    </row>
    <row r="4361">
      <c r="B4361" s="1">
        <v>10.8938</v>
      </c>
      <c r="C4361" s="1">
        <v>-0.97</v>
      </c>
    </row>
    <row r="4362">
      <c r="B4362" s="1">
        <v>10.8962</v>
      </c>
      <c r="C4362" s="1">
        <v>-0.97</v>
      </c>
    </row>
    <row r="4363">
      <c r="B4363" s="1">
        <v>10.8988</v>
      </c>
      <c r="C4363" s="1">
        <v>-0.89</v>
      </c>
    </row>
    <row r="4364">
      <c r="B4364" s="1">
        <v>10.9012</v>
      </c>
      <c r="C4364" s="1">
        <v>-0.89</v>
      </c>
    </row>
    <row r="4365">
      <c r="B4365" s="1">
        <v>10.9038</v>
      </c>
      <c r="C4365" s="1">
        <v>-0.8</v>
      </c>
    </row>
    <row r="4366">
      <c r="B4366" s="1">
        <v>10.9063</v>
      </c>
      <c r="C4366" s="1">
        <v>-0.89</v>
      </c>
    </row>
    <row r="4367">
      <c r="B4367" s="1">
        <v>10.9087</v>
      </c>
      <c r="C4367" s="1">
        <v>-0.89</v>
      </c>
    </row>
    <row r="4368">
      <c r="B4368" s="1">
        <v>10.9113</v>
      </c>
      <c r="C4368" s="1">
        <v>-0.8</v>
      </c>
    </row>
    <row r="4369">
      <c r="B4369" s="1">
        <v>10.9137</v>
      </c>
      <c r="C4369" s="1">
        <v>-0.8</v>
      </c>
    </row>
    <row r="4370">
      <c r="B4370" s="1">
        <v>10.9163</v>
      </c>
      <c r="C4370" s="1">
        <v>-0.8</v>
      </c>
    </row>
    <row r="4371">
      <c r="B4371" s="1">
        <v>10.9187</v>
      </c>
      <c r="C4371" s="1">
        <v>-0.71</v>
      </c>
    </row>
    <row r="4372">
      <c r="B4372" s="1">
        <v>10.9213</v>
      </c>
      <c r="C4372" s="1">
        <v>-0.71</v>
      </c>
    </row>
    <row r="4373">
      <c r="B4373" s="1">
        <v>10.9237</v>
      </c>
      <c r="C4373" s="1">
        <v>-0.8</v>
      </c>
    </row>
    <row r="4374">
      <c r="B4374" s="1">
        <v>10.9263</v>
      </c>
      <c r="C4374" s="1">
        <v>-0.71</v>
      </c>
    </row>
    <row r="4375">
      <c r="B4375" s="1">
        <v>10.9288</v>
      </c>
      <c r="C4375" s="1">
        <v>-0.8</v>
      </c>
    </row>
    <row r="4376">
      <c r="B4376" s="1">
        <v>10.9312</v>
      </c>
      <c r="C4376" s="1">
        <v>-0.8</v>
      </c>
    </row>
    <row r="4377">
      <c r="B4377" s="1">
        <v>10.9338</v>
      </c>
      <c r="C4377" s="1">
        <v>-0.89</v>
      </c>
    </row>
    <row r="4378">
      <c r="B4378" s="1">
        <v>10.9362</v>
      </c>
      <c r="C4378" s="1">
        <v>-0.89</v>
      </c>
    </row>
    <row r="4379">
      <c r="B4379" s="1">
        <v>10.9388</v>
      </c>
      <c r="C4379" s="1">
        <v>-0.89</v>
      </c>
    </row>
    <row r="4380">
      <c r="B4380" s="1">
        <v>10.9412</v>
      </c>
      <c r="C4380" s="1">
        <v>-0.89</v>
      </c>
    </row>
    <row r="4381">
      <c r="B4381" s="1">
        <v>10.9438</v>
      </c>
      <c r="C4381" s="1">
        <v>-0.8</v>
      </c>
    </row>
    <row r="4382">
      <c r="B4382" s="1">
        <v>10.9462</v>
      </c>
      <c r="C4382" s="1">
        <v>-0.8</v>
      </c>
    </row>
    <row r="4383">
      <c r="B4383" s="1">
        <v>10.9487</v>
      </c>
      <c r="C4383" s="1">
        <v>-0.8</v>
      </c>
    </row>
    <row r="4384">
      <c r="B4384" s="1">
        <v>10.9513</v>
      </c>
      <c r="C4384" s="1">
        <v>-0.71</v>
      </c>
    </row>
    <row r="4385">
      <c r="B4385" s="1">
        <v>10.9537</v>
      </c>
      <c r="C4385" s="1">
        <v>-0.63</v>
      </c>
    </row>
    <row r="4386">
      <c r="B4386" s="1">
        <v>10.9563</v>
      </c>
      <c r="C4386" s="1">
        <v>-0.54</v>
      </c>
    </row>
    <row r="4387">
      <c r="B4387" s="1">
        <v>10.9587</v>
      </c>
      <c r="C4387" s="1">
        <v>-0.54</v>
      </c>
    </row>
    <row r="4388">
      <c r="B4388" s="1">
        <v>10.9613</v>
      </c>
      <c r="C4388" s="1">
        <v>-0.63</v>
      </c>
    </row>
    <row r="4389">
      <c r="B4389" s="1">
        <v>10.9637</v>
      </c>
      <c r="C4389" s="1">
        <v>-0.63</v>
      </c>
    </row>
    <row r="4390">
      <c r="B4390" s="1">
        <v>10.9663</v>
      </c>
      <c r="C4390" s="1">
        <v>-0.54</v>
      </c>
    </row>
    <row r="4391">
      <c r="B4391" s="1">
        <v>10.9688</v>
      </c>
      <c r="C4391" s="1">
        <v>-0.54</v>
      </c>
    </row>
    <row r="4392">
      <c r="B4392" s="1">
        <v>10.9712</v>
      </c>
      <c r="C4392" s="1">
        <v>-0.54</v>
      </c>
    </row>
    <row r="4393">
      <c r="B4393" s="1">
        <v>10.9738</v>
      </c>
      <c r="C4393" s="1">
        <v>-0.54</v>
      </c>
    </row>
    <row r="4394">
      <c r="B4394" s="1">
        <v>10.9762</v>
      </c>
      <c r="C4394" s="1">
        <v>-0.54</v>
      </c>
    </row>
    <row r="4395">
      <c r="B4395" s="1">
        <v>10.9788</v>
      </c>
      <c r="C4395" s="1">
        <v>-0.54</v>
      </c>
    </row>
    <row r="4396">
      <c r="B4396" s="1">
        <v>10.9812</v>
      </c>
      <c r="C4396" s="1">
        <v>-0.54</v>
      </c>
    </row>
    <row r="4397">
      <c r="B4397" s="1">
        <v>10.9838</v>
      </c>
      <c r="C4397" s="1">
        <v>-0.46</v>
      </c>
    </row>
    <row r="4398">
      <c r="B4398" s="1">
        <v>10.9862</v>
      </c>
      <c r="C4398" s="1">
        <v>-0.54</v>
      </c>
    </row>
    <row r="4399">
      <c r="B4399" s="1">
        <v>10.9888</v>
      </c>
      <c r="C4399" s="1">
        <v>-0.54</v>
      </c>
    </row>
    <row r="4400">
      <c r="B4400" s="1">
        <v>10.9913</v>
      </c>
      <c r="C4400" s="1">
        <v>-0.54</v>
      </c>
    </row>
    <row r="4401">
      <c r="B4401" s="1">
        <v>10.9937</v>
      </c>
      <c r="C4401" s="1">
        <v>-0.63</v>
      </c>
    </row>
    <row r="4402">
      <c r="B4402" s="1">
        <v>10.9963</v>
      </c>
      <c r="C4402" s="1">
        <v>-0.71</v>
      </c>
    </row>
    <row r="4403">
      <c r="B4403" s="1">
        <v>10.9987</v>
      </c>
      <c r="C4403" s="1">
        <v>-0.71</v>
      </c>
    </row>
    <row r="4404">
      <c r="B4404" s="1">
        <v>11.0013</v>
      </c>
      <c r="C4404" s="1">
        <v>-0.71</v>
      </c>
    </row>
    <row r="4405">
      <c r="B4405" s="1">
        <v>11.0037</v>
      </c>
      <c r="C4405" s="1">
        <v>-0.71</v>
      </c>
    </row>
    <row r="4406">
      <c r="B4406" s="1">
        <v>11.0063</v>
      </c>
      <c r="C4406" s="1">
        <v>-0.8</v>
      </c>
    </row>
    <row r="4407">
      <c r="B4407" s="1">
        <v>11.0087</v>
      </c>
      <c r="C4407" s="1">
        <v>-0.8</v>
      </c>
    </row>
    <row r="4408">
      <c r="B4408" s="1">
        <v>11.0112</v>
      </c>
      <c r="C4408" s="1">
        <v>-0.8</v>
      </c>
    </row>
    <row r="4409">
      <c r="B4409" s="1">
        <v>11.0138</v>
      </c>
      <c r="C4409" s="1">
        <v>-0.8</v>
      </c>
    </row>
    <row r="4410">
      <c r="B4410" s="1">
        <v>11.0162</v>
      </c>
      <c r="C4410" s="1">
        <v>-0.8</v>
      </c>
    </row>
    <row r="4411">
      <c r="B4411" s="1">
        <v>11.0188</v>
      </c>
      <c r="C4411" s="1">
        <v>-0.89</v>
      </c>
    </row>
    <row r="4412">
      <c r="B4412" s="1">
        <v>11.0212</v>
      </c>
      <c r="C4412" s="1">
        <v>-0.8</v>
      </c>
    </row>
    <row r="4413">
      <c r="B4413" s="1">
        <v>11.0238</v>
      </c>
      <c r="C4413" s="1">
        <v>-0.8</v>
      </c>
    </row>
    <row r="4414">
      <c r="B4414" s="1">
        <v>11.0262</v>
      </c>
      <c r="C4414" s="1">
        <v>-0.71</v>
      </c>
    </row>
    <row r="4415">
      <c r="B4415" s="1">
        <v>11.0288</v>
      </c>
      <c r="C4415" s="1">
        <v>-0.71</v>
      </c>
    </row>
    <row r="4416">
      <c r="B4416" s="1">
        <v>11.0313</v>
      </c>
      <c r="C4416" s="1">
        <v>-0.63</v>
      </c>
    </row>
    <row r="4417">
      <c r="B4417" s="1">
        <v>11.0337</v>
      </c>
      <c r="C4417" s="1">
        <v>-0.63</v>
      </c>
    </row>
    <row r="4418">
      <c r="B4418" s="1">
        <v>11.0363</v>
      </c>
      <c r="C4418" s="1">
        <v>-0.63</v>
      </c>
    </row>
    <row r="4419">
      <c r="B4419" s="1">
        <v>11.0387</v>
      </c>
      <c r="C4419" s="1">
        <v>-0.63</v>
      </c>
    </row>
    <row r="4420">
      <c r="B4420" s="1">
        <v>11.0413</v>
      </c>
      <c r="C4420" s="1">
        <v>-0.63</v>
      </c>
    </row>
    <row r="4421">
      <c r="B4421" s="1">
        <v>11.0437</v>
      </c>
      <c r="C4421" s="1">
        <v>-0.71</v>
      </c>
    </row>
    <row r="4422">
      <c r="B4422" s="1">
        <v>11.0463</v>
      </c>
      <c r="C4422" s="1">
        <v>-0.63</v>
      </c>
    </row>
    <row r="4423">
      <c r="B4423" s="1">
        <v>11.0487</v>
      </c>
      <c r="C4423" s="1">
        <v>-0.63</v>
      </c>
    </row>
    <row r="4424">
      <c r="B4424" s="1">
        <v>11.0513</v>
      </c>
      <c r="C4424" s="1">
        <v>-0.63</v>
      </c>
    </row>
    <row r="4425">
      <c r="B4425" s="1">
        <v>11.0538</v>
      </c>
      <c r="C4425" s="1">
        <v>-0.63</v>
      </c>
    </row>
    <row r="4426">
      <c r="B4426" s="1">
        <v>11.0562</v>
      </c>
      <c r="C4426" s="1">
        <v>-0.54</v>
      </c>
    </row>
    <row r="4427">
      <c r="B4427" s="1">
        <v>11.0588</v>
      </c>
      <c r="C4427" s="1">
        <v>-0.54</v>
      </c>
    </row>
    <row r="4428">
      <c r="B4428" s="1">
        <v>11.0612</v>
      </c>
      <c r="C4428" s="1">
        <v>-0.54</v>
      </c>
    </row>
    <row r="4429">
      <c r="B4429" s="1">
        <v>11.0638</v>
      </c>
      <c r="C4429" s="1">
        <v>-0.54</v>
      </c>
    </row>
    <row r="4430">
      <c r="B4430" s="1">
        <v>11.0662</v>
      </c>
      <c r="C4430" s="1">
        <v>-0.54</v>
      </c>
    </row>
    <row r="4431">
      <c r="B4431" s="1">
        <v>11.0688</v>
      </c>
      <c r="C4431" s="1">
        <v>-0.54</v>
      </c>
    </row>
    <row r="4432">
      <c r="B4432" s="1">
        <v>11.0712</v>
      </c>
      <c r="C4432" s="1">
        <v>-0.46</v>
      </c>
    </row>
    <row r="4433">
      <c r="B4433" s="1">
        <v>11.0737</v>
      </c>
      <c r="C4433" s="1">
        <v>-0.37</v>
      </c>
    </row>
    <row r="4434">
      <c r="B4434" s="1">
        <v>11.0763</v>
      </c>
      <c r="C4434" s="1">
        <v>-0.46</v>
      </c>
    </row>
    <row r="4435">
      <c r="B4435" s="1">
        <v>11.0787</v>
      </c>
      <c r="C4435" s="1">
        <v>-0.46</v>
      </c>
    </row>
    <row r="4436">
      <c r="B4436" s="1">
        <v>11.0813</v>
      </c>
      <c r="C4436" s="1">
        <v>-0.46</v>
      </c>
    </row>
    <row r="4437">
      <c r="B4437" s="1">
        <v>11.0837</v>
      </c>
      <c r="C4437" s="1">
        <v>-0.46</v>
      </c>
    </row>
    <row r="4438">
      <c r="B4438" s="1">
        <v>11.0863</v>
      </c>
      <c r="C4438" s="1">
        <v>-0.54</v>
      </c>
    </row>
    <row r="4439">
      <c r="B4439" s="1">
        <v>11.0887</v>
      </c>
      <c r="C4439" s="1">
        <v>-0.54</v>
      </c>
    </row>
    <row r="4440">
      <c r="B4440" s="1">
        <v>11.0913</v>
      </c>
      <c r="C4440" s="1">
        <v>-0.54</v>
      </c>
    </row>
    <row r="4441">
      <c r="B4441" s="1">
        <v>11.0938</v>
      </c>
      <c r="C4441" s="1">
        <v>-0.54</v>
      </c>
    </row>
    <row r="4442">
      <c r="B4442" s="1">
        <v>11.0962</v>
      </c>
      <c r="C4442" s="1">
        <v>-0.54</v>
      </c>
    </row>
    <row r="4443">
      <c r="B4443" s="1">
        <v>11.0988</v>
      </c>
      <c r="C4443" s="1">
        <v>-0.54</v>
      </c>
    </row>
    <row r="4444">
      <c r="B4444" s="1">
        <v>11.1012</v>
      </c>
      <c r="C4444" s="1">
        <v>-0.54</v>
      </c>
    </row>
    <row r="4445">
      <c r="B4445" s="1">
        <v>11.1038</v>
      </c>
      <c r="C4445" s="1">
        <v>-0.54</v>
      </c>
    </row>
    <row r="4446">
      <c r="B4446" s="1">
        <v>11.1062</v>
      </c>
      <c r="C4446" s="1">
        <v>-0.54</v>
      </c>
    </row>
    <row r="4447">
      <c r="B4447" s="1">
        <v>11.1088</v>
      </c>
      <c r="C4447" s="1">
        <v>-0.54</v>
      </c>
    </row>
    <row r="4448">
      <c r="B4448" s="1">
        <v>11.1112</v>
      </c>
      <c r="C4448" s="1">
        <v>-0.63</v>
      </c>
    </row>
    <row r="4449">
      <c r="B4449" s="1">
        <v>11.1138</v>
      </c>
      <c r="C4449" s="1">
        <v>-0.63</v>
      </c>
    </row>
    <row r="4450">
      <c r="B4450" s="1">
        <v>11.1163</v>
      </c>
      <c r="C4450" s="1">
        <v>-0.63</v>
      </c>
    </row>
    <row r="4451">
      <c r="B4451" s="1">
        <v>11.1187</v>
      </c>
      <c r="C4451" s="1">
        <v>-0.54</v>
      </c>
    </row>
    <row r="4452">
      <c r="B4452" s="1">
        <v>11.1213</v>
      </c>
      <c r="C4452" s="1">
        <v>-0.54</v>
      </c>
    </row>
    <row r="4453">
      <c r="B4453" s="1">
        <v>11.1237</v>
      </c>
      <c r="C4453" s="1">
        <v>-0.63</v>
      </c>
    </row>
    <row r="4454">
      <c r="B4454" s="1">
        <v>11.1263</v>
      </c>
      <c r="C4454" s="1">
        <v>-0.54</v>
      </c>
    </row>
    <row r="4455">
      <c r="B4455" s="1">
        <v>11.1287</v>
      </c>
      <c r="C4455" s="1">
        <v>-0.54</v>
      </c>
    </row>
    <row r="4456">
      <c r="B4456" s="1">
        <v>11.1313</v>
      </c>
      <c r="C4456" s="1">
        <v>-0.54</v>
      </c>
    </row>
    <row r="4457">
      <c r="B4457" s="1">
        <v>11.1337</v>
      </c>
      <c r="C4457" s="1">
        <v>-0.54</v>
      </c>
    </row>
    <row r="4458">
      <c r="B4458" s="1">
        <v>11.1362</v>
      </c>
      <c r="C4458" s="1">
        <v>-0.63</v>
      </c>
    </row>
    <row r="4459">
      <c r="B4459" s="1">
        <v>11.1388</v>
      </c>
      <c r="C4459" s="1">
        <v>-0.63</v>
      </c>
    </row>
    <row r="4460">
      <c r="B4460" s="1">
        <v>11.1412</v>
      </c>
      <c r="C4460" s="1">
        <v>-0.71</v>
      </c>
    </row>
    <row r="4461">
      <c r="B4461" s="1">
        <v>11.1438</v>
      </c>
      <c r="C4461" s="1">
        <v>-0.71</v>
      </c>
    </row>
    <row r="4462">
      <c r="B4462" s="1">
        <v>11.1462</v>
      </c>
      <c r="C4462" s="1">
        <v>-0.8</v>
      </c>
    </row>
    <row r="4463">
      <c r="B4463" s="1">
        <v>11.1488</v>
      </c>
      <c r="C4463" s="1">
        <v>-0.8</v>
      </c>
    </row>
    <row r="4464">
      <c r="B4464" s="1">
        <v>11.1512</v>
      </c>
      <c r="C4464" s="1">
        <v>-0.89</v>
      </c>
    </row>
    <row r="4465">
      <c r="B4465" s="1">
        <v>11.1538</v>
      </c>
      <c r="C4465" s="1">
        <v>-0.89</v>
      </c>
    </row>
    <row r="4466">
      <c r="B4466" s="1">
        <v>11.1563</v>
      </c>
      <c r="C4466" s="1">
        <v>-0.97</v>
      </c>
    </row>
    <row r="4467">
      <c r="B4467" s="1">
        <v>11.1587</v>
      </c>
      <c r="C4467" s="1">
        <v>-0.97</v>
      </c>
    </row>
    <row r="4468">
      <c r="B4468" s="1">
        <v>11.1613</v>
      </c>
      <c r="C4468" s="1">
        <v>-0.97</v>
      </c>
    </row>
    <row r="4469">
      <c r="B4469" s="1">
        <v>11.1637</v>
      </c>
      <c r="C4469" s="1">
        <v>-0.97</v>
      </c>
    </row>
    <row r="4470">
      <c r="B4470" s="1">
        <v>11.1663</v>
      </c>
      <c r="C4470" s="1">
        <v>-0.97</v>
      </c>
    </row>
    <row r="4471">
      <c r="B4471" s="1">
        <v>11.1687</v>
      </c>
      <c r="C4471" s="1">
        <v>-0.97</v>
      </c>
    </row>
    <row r="4472">
      <c r="B4472" s="1">
        <v>11.1713</v>
      </c>
      <c r="C4472" s="1">
        <v>-0.89</v>
      </c>
    </row>
    <row r="4473">
      <c r="B4473" s="1">
        <v>11.1737</v>
      </c>
      <c r="C4473" s="1">
        <v>-0.89</v>
      </c>
    </row>
    <row r="4474">
      <c r="B4474" s="1">
        <v>11.1763</v>
      </c>
      <c r="C4474" s="1">
        <v>-0.89</v>
      </c>
    </row>
    <row r="4475">
      <c r="B4475" s="1">
        <v>11.1788</v>
      </c>
      <c r="C4475" s="1">
        <v>-0.89</v>
      </c>
    </row>
    <row r="4476">
      <c r="B4476" s="1">
        <v>11.1812</v>
      </c>
      <c r="C4476" s="1">
        <v>-0.97</v>
      </c>
    </row>
    <row r="4477">
      <c r="B4477" s="1">
        <v>11.1838</v>
      </c>
      <c r="C4477" s="1">
        <v>-0.97</v>
      </c>
    </row>
    <row r="4478">
      <c r="B4478" s="1">
        <v>11.1862</v>
      </c>
      <c r="C4478" s="1">
        <v>-1.06</v>
      </c>
    </row>
    <row r="4479">
      <c r="B4479" s="1">
        <v>11.1888</v>
      </c>
      <c r="C4479" s="1">
        <v>-0.97</v>
      </c>
    </row>
    <row r="4480">
      <c r="B4480" s="1">
        <v>11.1912</v>
      </c>
      <c r="C4480" s="1">
        <v>-0.97</v>
      </c>
    </row>
    <row r="4481">
      <c r="B4481" s="1">
        <v>11.1938</v>
      </c>
      <c r="C4481" s="1">
        <v>-0.89</v>
      </c>
    </row>
    <row r="4482">
      <c r="B4482" s="1">
        <v>11.1962</v>
      </c>
      <c r="C4482" s="1">
        <v>-0.89</v>
      </c>
    </row>
    <row r="4483">
      <c r="B4483" s="1">
        <v>11.1987</v>
      </c>
      <c r="C4483" s="1">
        <v>-0.89</v>
      </c>
    </row>
    <row r="4484">
      <c r="B4484" s="1">
        <v>11.2013</v>
      </c>
      <c r="C4484" s="1">
        <v>-0.89</v>
      </c>
    </row>
    <row r="4485">
      <c r="B4485" s="1">
        <v>11.2037</v>
      </c>
      <c r="C4485" s="1">
        <v>-0.89</v>
      </c>
    </row>
    <row r="4486">
      <c r="B4486" s="1">
        <v>11.2063</v>
      </c>
      <c r="C4486" s="1">
        <v>-0.8</v>
      </c>
    </row>
    <row r="4487">
      <c r="B4487" s="1">
        <v>11.2087</v>
      </c>
      <c r="C4487" s="1">
        <v>-0.89</v>
      </c>
    </row>
    <row r="4488">
      <c r="B4488" s="1">
        <v>11.2113</v>
      </c>
      <c r="C4488" s="1">
        <v>-0.89</v>
      </c>
    </row>
    <row r="4489">
      <c r="B4489" s="1">
        <v>11.2137</v>
      </c>
      <c r="C4489" s="1">
        <v>-0.8</v>
      </c>
    </row>
    <row r="4490">
      <c r="B4490" s="1">
        <v>11.2163</v>
      </c>
      <c r="C4490" s="1">
        <v>-0.8</v>
      </c>
    </row>
    <row r="4491">
      <c r="B4491" s="1">
        <v>11.2188</v>
      </c>
      <c r="C4491" s="1">
        <v>-0.8</v>
      </c>
    </row>
    <row r="4492">
      <c r="B4492" s="1">
        <v>11.2212</v>
      </c>
      <c r="C4492" s="1">
        <v>-0.8</v>
      </c>
    </row>
    <row r="4493">
      <c r="B4493" s="1">
        <v>11.2238</v>
      </c>
      <c r="C4493" s="1">
        <v>-0.71</v>
      </c>
    </row>
    <row r="4494">
      <c r="B4494" s="1">
        <v>11.2262</v>
      </c>
      <c r="C4494" s="1">
        <v>-0.71</v>
      </c>
    </row>
    <row r="4495">
      <c r="B4495" s="1">
        <v>11.2288</v>
      </c>
      <c r="C4495" s="1">
        <v>-0.71</v>
      </c>
    </row>
    <row r="4496">
      <c r="B4496" s="1">
        <v>11.2312</v>
      </c>
      <c r="C4496" s="1">
        <v>-0.8</v>
      </c>
    </row>
    <row r="4497">
      <c r="B4497" s="1">
        <v>11.2338</v>
      </c>
      <c r="C4497" s="1">
        <v>-0.71</v>
      </c>
    </row>
    <row r="4498">
      <c r="B4498" s="1">
        <v>11.2362</v>
      </c>
      <c r="C4498" s="1">
        <v>-0.8</v>
      </c>
    </row>
    <row r="4499">
      <c r="B4499" s="1">
        <v>11.2388</v>
      </c>
      <c r="C4499" s="1">
        <v>-0.8</v>
      </c>
    </row>
    <row r="4500">
      <c r="B4500" s="1">
        <v>11.2413</v>
      </c>
      <c r="C4500" s="1">
        <v>-0.89</v>
      </c>
    </row>
    <row r="4501">
      <c r="B4501" s="1">
        <v>11.2437</v>
      </c>
      <c r="C4501" s="1">
        <v>-0.89</v>
      </c>
    </row>
    <row r="4502">
      <c r="B4502" s="1">
        <v>11.2463</v>
      </c>
      <c r="C4502" s="1">
        <v>-0.89</v>
      </c>
    </row>
    <row r="4503">
      <c r="B4503" s="1">
        <v>11.2487</v>
      </c>
      <c r="C4503" s="1">
        <v>-0.97</v>
      </c>
    </row>
    <row r="4504">
      <c r="B4504" s="1">
        <v>11.2513</v>
      </c>
      <c r="C4504" s="1">
        <v>-0.89</v>
      </c>
    </row>
    <row r="4505">
      <c r="B4505" s="1">
        <v>11.2537</v>
      </c>
      <c r="C4505" s="1">
        <v>-0.97</v>
      </c>
    </row>
    <row r="4506">
      <c r="B4506" s="1">
        <v>11.2563</v>
      </c>
      <c r="C4506" s="1">
        <v>-0.97</v>
      </c>
    </row>
    <row r="4507">
      <c r="B4507" s="1">
        <v>11.2587</v>
      </c>
      <c r="C4507" s="1">
        <v>-0.97</v>
      </c>
    </row>
    <row r="4508">
      <c r="B4508" s="1">
        <v>11.2612</v>
      </c>
      <c r="C4508" s="1">
        <v>-0.97</v>
      </c>
    </row>
    <row r="4509">
      <c r="B4509" s="1">
        <v>11.2638</v>
      </c>
      <c r="C4509" s="1">
        <v>-0.97</v>
      </c>
    </row>
    <row r="4510">
      <c r="B4510" s="1">
        <v>11.2662</v>
      </c>
      <c r="C4510" s="1">
        <v>-0.97</v>
      </c>
    </row>
    <row r="4511">
      <c r="B4511" s="1">
        <v>11.2688</v>
      </c>
      <c r="C4511" s="1">
        <v>-0.89</v>
      </c>
    </row>
    <row r="4512">
      <c r="B4512" s="1">
        <v>11.2712</v>
      </c>
      <c r="C4512" s="1">
        <v>-0.8</v>
      </c>
    </row>
    <row r="4513">
      <c r="B4513" s="1">
        <v>11.2738</v>
      </c>
      <c r="C4513" s="1">
        <v>-0.8</v>
      </c>
    </row>
    <row r="4514">
      <c r="B4514" s="1">
        <v>11.2762</v>
      </c>
      <c r="C4514" s="1">
        <v>-0.71</v>
      </c>
    </row>
    <row r="4515">
      <c r="B4515" s="1">
        <v>11.2788</v>
      </c>
      <c r="C4515" s="1">
        <v>-0.71</v>
      </c>
    </row>
    <row r="4516">
      <c r="B4516" s="1">
        <v>11.2813</v>
      </c>
      <c r="C4516" s="1">
        <v>-0.71</v>
      </c>
    </row>
    <row r="4517">
      <c r="B4517" s="1">
        <v>11.2837</v>
      </c>
      <c r="C4517" s="1">
        <v>-0.63</v>
      </c>
    </row>
    <row r="4518">
      <c r="B4518" s="1">
        <v>11.2863</v>
      </c>
      <c r="C4518" s="1">
        <v>-0.63</v>
      </c>
    </row>
    <row r="4519">
      <c r="B4519" s="1">
        <v>11.2887</v>
      </c>
      <c r="C4519" s="1">
        <v>-0.63</v>
      </c>
    </row>
    <row r="4520">
      <c r="B4520" s="1">
        <v>11.2913</v>
      </c>
      <c r="C4520" s="1">
        <v>-0.63</v>
      </c>
    </row>
    <row r="4521">
      <c r="B4521" s="1">
        <v>11.2937</v>
      </c>
      <c r="C4521" s="1">
        <v>-0.8</v>
      </c>
    </row>
    <row r="4522">
      <c r="B4522" s="1">
        <v>11.2963</v>
      </c>
      <c r="C4522" s="1">
        <v>-0.8</v>
      </c>
    </row>
    <row r="4523">
      <c r="B4523" s="1">
        <v>11.2987</v>
      </c>
      <c r="C4523" s="1">
        <v>-0.8</v>
      </c>
    </row>
    <row r="4524">
      <c r="B4524" s="1">
        <v>11.3013</v>
      </c>
      <c r="C4524" s="1">
        <v>-0.89</v>
      </c>
    </row>
    <row r="4525">
      <c r="B4525" s="1">
        <v>11.3038</v>
      </c>
      <c r="C4525" s="1">
        <v>-0.89</v>
      </c>
    </row>
    <row r="4526">
      <c r="B4526" s="1">
        <v>11.3062</v>
      </c>
      <c r="C4526" s="1">
        <v>-0.89</v>
      </c>
    </row>
    <row r="4527">
      <c r="B4527" s="1">
        <v>11.3088</v>
      </c>
      <c r="C4527" s="1">
        <v>-0.97</v>
      </c>
    </row>
    <row r="4528">
      <c r="B4528" s="1">
        <v>11.3112</v>
      </c>
      <c r="C4528" s="1">
        <v>-1.06</v>
      </c>
    </row>
    <row r="4529">
      <c r="B4529" s="1">
        <v>11.3138</v>
      </c>
      <c r="C4529" s="1">
        <v>-1.06</v>
      </c>
    </row>
    <row r="4530">
      <c r="B4530" s="1">
        <v>11.3162</v>
      </c>
      <c r="C4530" s="1">
        <v>-0.97</v>
      </c>
    </row>
    <row r="4531">
      <c r="B4531" s="1">
        <v>11.3188</v>
      </c>
      <c r="C4531" s="1">
        <v>-0.89</v>
      </c>
    </row>
    <row r="4532">
      <c r="B4532" s="1">
        <v>11.3212</v>
      </c>
      <c r="C4532" s="1">
        <v>-0.8</v>
      </c>
    </row>
    <row r="4533">
      <c r="B4533" s="1">
        <v>11.3237</v>
      </c>
      <c r="C4533" s="1">
        <v>-0.8</v>
      </c>
    </row>
    <row r="4534">
      <c r="B4534" s="1">
        <v>11.3263</v>
      </c>
      <c r="C4534" s="1">
        <v>-0.89</v>
      </c>
    </row>
    <row r="4535">
      <c r="B4535" s="1">
        <v>11.3287</v>
      </c>
      <c r="C4535" s="1">
        <v>-0.89</v>
      </c>
    </row>
    <row r="4536">
      <c r="B4536" s="1">
        <v>11.3313</v>
      </c>
      <c r="C4536" s="1">
        <v>-0.8</v>
      </c>
    </row>
    <row r="4537">
      <c r="B4537" s="1">
        <v>11.3337</v>
      </c>
      <c r="C4537" s="1">
        <v>-0.8</v>
      </c>
    </row>
    <row r="4538">
      <c r="B4538" s="1">
        <v>11.3363</v>
      </c>
      <c r="C4538" s="1">
        <v>-0.89</v>
      </c>
    </row>
    <row r="4539">
      <c r="B4539" s="1">
        <v>11.3387</v>
      </c>
      <c r="C4539" s="1">
        <v>-0.8</v>
      </c>
    </row>
    <row r="4540">
      <c r="B4540" s="1">
        <v>11.3413</v>
      </c>
      <c r="C4540" s="1">
        <v>-0.8</v>
      </c>
    </row>
    <row r="4541">
      <c r="B4541" s="1">
        <v>11.3438</v>
      </c>
      <c r="C4541" s="1">
        <v>-0.71</v>
      </c>
    </row>
    <row r="4542">
      <c r="B4542" s="1">
        <v>11.3462</v>
      </c>
      <c r="C4542" s="1">
        <v>-0.8</v>
      </c>
    </row>
    <row r="4543">
      <c r="B4543" s="1">
        <v>11.3488</v>
      </c>
      <c r="C4543" s="1">
        <v>-0.8</v>
      </c>
    </row>
    <row r="4544">
      <c r="B4544" s="1">
        <v>11.3512</v>
      </c>
      <c r="C4544" s="1">
        <v>-0.8</v>
      </c>
    </row>
    <row r="4545">
      <c r="B4545" s="1">
        <v>11.3538</v>
      </c>
      <c r="C4545" s="1">
        <v>-0.89</v>
      </c>
    </row>
    <row r="4546">
      <c r="B4546" s="1">
        <v>11.3562</v>
      </c>
      <c r="C4546" s="1">
        <v>-0.89</v>
      </c>
    </row>
    <row r="4547">
      <c r="B4547" s="1">
        <v>11.3588</v>
      </c>
      <c r="C4547" s="1">
        <v>-0.89</v>
      </c>
    </row>
    <row r="4548">
      <c r="B4548" s="1">
        <v>11.3612</v>
      </c>
      <c r="C4548" s="1">
        <v>-0.97</v>
      </c>
    </row>
    <row r="4549">
      <c r="B4549" s="1">
        <v>11.3638</v>
      </c>
      <c r="C4549" s="1">
        <v>-0.97</v>
      </c>
    </row>
    <row r="4550">
      <c r="B4550" s="1">
        <v>11.3663</v>
      </c>
      <c r="C4550" s="1">
        <v>-0.97</v>
      </c>
    </row>
    <row r="4551">
      <c r="B4551" s="1">
        <v>11.3687</v>
      </c>
      <c r="C4551" s="1">
        <v>-0.97</v>
      </c>
    </row>
    <row r="4552">
      <c r="B4552" s="1">
        <v>11.3713</v>
      </c>
      <c r="C4552" s="1">
        <v>-0.97</v>
      </c>
    </row>
    <row r="4553">
      <c r="B4553" s="1">
        <v>11.3737</v>
      </c>
      <c r="C4553" s="1">
        <v>-0.97</v>
      </c>
    </row>
    <row r="4554">
      <c r="B4554" s="1">
        <v>11.3763</v>
      </c>
      <c r="C4554" s="1">
        <v>-0.89</v>
      </c>
    </row>
    <row r="4555">
      <c r="B4555" s="1">
        <v>11.3787</v>
      </c>
      <c r="C4555" s="1">
        <v>-0.89</v>
      </c>
    </row>
    <row r="4556">
      <c r="B4556" s="1">
        <v>11.3813</v>
      </c>
      <c r="C4556" s="1">
        <v>-0.8</v>
      </c>
    </row>
    <row r="4557">
      <c r="B4557" s="1">
        <v>11.3837</v>
      </c>
      <c r="C4557" s="1">
        <v>-0.8</v>
      </c>
    </row>
    <row r="4558">
      <c r="B4558" s="1">
        <v>11.3862</v>
      </c>
      <c r="C4558" s="1">
        <v>-0.8</v>
      </c>
    </row>
    <row r="4559">
      <c r="B4559" s="1">
        <v>11.3888</v>
      </c>
      <c r="C4559" s="1">
        <v>-0.8</v>
      </c>
    </row>
    <row r="4560">
      <c r="B4560" s="1">
        <v>11.3912</v>
      </c>
      <c r="C4560" s="1">
        <v>-0.8</v>
      </c>
    </row>
    <row r="4561">
      <c r="B4561" s="1">
        <v>11.3938</v>
      </c>
      <c r="C4561" s="1">
        <v>-0.89</v>
      </c>
    </row>
    <row r="4562">
      <c r="B4562" s="1">
        <v>11.3962</v>
      </c>
      <c r="C4562" s="1">
        <v>-0.89</v>
      </c>
    </row>
    <row r="4563">
      <c r="B4563" s="1">
        <v>11.3988</v>
      </c>
      <c r="C4563" s="1">
        <v>-0.89</v>
      </c>
    </row>
    <row r="4564">
      <c r="B4564" s="1">
        <v>11.4012</v>
      </c>
      <c r="C4564" s="1">
        <v>-0.97</v>
      </c>
    </row>
    <row r="4565">
      <c r="B4565" s="1">
        <v>11.4038</v>
      </c>
      <c r="C4565" s="1">
        <v>-0.97</v>
      </c>
    </row>
    <row r="4566">
      <c r="B4566" s="1">
        <v>11.4063</v>
      </c>
      <c r="C4566" s="1">
        <v>-0.97</v>
      </c>
    </row>
    <row r="4567">
      <c r="B4567" s="1">
        <v>11.4087</v>
      </c>
      <c r="C4567" s="1">
        <v>-0.97</v>
      </c>
    </row>
    <row r="4568">
      <c r="B4568" s="1">
        <v>11.4113</v>
      </c>
      <c r="C4568" s="1">
        <v>-0.97</v>
      </c>
    </row>
    <row r="4569">
      <c r="B4569" s="1">
        <v>11.4137</v>
      </c>
      <c r="C4569" s="1">
        <v>-0.97</v>
      </c>
    </row>
    <row r="4570">
      <c r="B4570" s="1">
        <v>11.4163</v>
      </c>
      <c r="C4570" s="1">
        <v>-0.97</v>
      </c>
    </row>
    <row r="4571">
      <c r="B4571" s="1">
        <v>11.4187</v>
      </c>
      <c r="C4571" s="1">
        <v>-0.97</v>
      </c>
    </row>
    <row r="4572">
      <c r="B4572" s="1">
        <v>11.4213</v>
      </c>
      <c r="C4572" s="1">
        <v>-0.89</v>
      </c>
    </row>
    <row r="4573">
      <c r="B4573" s="1">
        <v>11.4237</v>
      </c>
      <c r="C4573" s="1">
        <v>-0.89</v>
      </c>
    </row>
    <row r="4574">
      <c r="B4574" s="1">
        <v>11.4263</v>
      </c>
      <c r="C4574" s="1">
        <v>-0.89</v>
      </c>
    </row>
    <row r="4575">
      <c r="B4575" s="1">
        <v>11.4288</v>
      </c>
      <c r="C4575" s="1">
        <v>-0.89</v>
      </c>
    </row>
    <row r="4576">
      <c r="B4576" s="1">
        <v>11.4312</v>
      </c>
      <c r="C4576" s="1">
        <v>-0.97</v>
      </c>
    </row>
    <row r="4577">
      <c r="B4577" s="1">
        <v>11.4338</v>
      </c>
      <c r="C4577" s="1">
        <v>-0.89</v>
      </c>
    </row>
    <row r="4578">
      <c r="B4578" s="1">
        <v>11.4362</v>
      </c>
      <c r="C4578" s="1">
        <v>-0.89</v>
      </c>
    </row>
    <row r="4579">
      <c r="B4579" s="1">
        <v>11.4388</v>
      </c>
      <c r="C4579" s="1">
        <v>-0.89</v>
      </c>
    </row>
    <row r="4580">
      <c r="B4580" s="1">
        <v>11.4412</v>
      </c>
      <c r="C4580" s="1">
        <v>-0.8</v>
      </c>
    </row>
    <row r="4581">
      <c r="B4581" s="1">
        <v>11.4438</v>
      </c>
      <c r="C4581" s="1">
        <v>-0.8</v>
      </c>
    </row>
    <row r="4582">
      <c r="B4582" s="1">
        <v>11.4462</v>
      </c>
      <c r="C4582" s="1">
        <v>-0.8</v>
      </c>
    </row>
    <row r="4583">
      <c r="B4583" s="1">
        <v>11.4487</v>
      </c>
      <c r="C4583" s="1">
        <v>-0.71</v>
      </c>
    </row>
    <row r="4584">
      <c r="B4584" s="1">
        <v>11.4513</v>
      </c>
      <c r="C4584" s="1">
        <v>-0.71</v>
      </c>
    </row>
    <row r="4585">
      <c r="B4585" s="1">
        <v>11.4537</v>
      </c>
      <c r="C4585" s="1">
        <v>-0.71</v>
      </c>
    </row>
    <row r="4586">
      <c r="B4586" s="1">
        <v>11.4563</v>
      </c>
      <c r="C4586" s="1">
        <v>-0.71</v>
      </c>
    </row>
    <row r="4587">
      <c r="B4587" s="1">
        <v>11.4587</v>
      </c>
      <c r="C4587" s="1">
        <v>-0.71</v>
      </c>
    </row>
    <row r="4588">
      <c r="B4588" s="1">
        <v>11.4613</v>
      </c>
      <c r="C4588" s="1">
        <v>-0.71</v>
      </c>
    </row>
    <row r="4589">
      <c r="B4589" s="1">
        <v>11.4637</v>
      </c>
      <c r="C4589" s="1">
        <v>-0.8</v>
      </c>
    </row>
    <row r="4590">
      <c r="B4590" s="1">
        <v>11.4663</v>
      </c>
      <c r="C4590" s="1">
        <v>-0.71</v>
      </c>
    </row>
    <row r="4591">
      <c r="B4591" s="1">
        <v>11.4688</v>
      </c>
      <c r="C4591" s="1">
        <v>-0.71</v>
      </c>
    </row>
    <row r="4592">
      <c r="B4592" s="1">
        <v>11.4712</v>
      </c>
      <c r="C4592" s="1">
        <v>-0.8</v>
      </c>
    </row>
    <row r="4593">
      <c r="B4593" s="1">
        <v>11.4738</v>
      </c>
      <c r="C4593" s="1">
        <v>-0.8</v>
      </c>
    </row>
    <row r="4594">
      <c r="B4594" s="1">
        <v>11.4762</v>
      </c>
      <c r="C4594" s="1">
        <v>-0.71</v>
      </c>
    </row>
    <row r="4595">
      <c r="B4595" s="1">
        <v>11.4788</v>
      </c>
      <c r="C4595" s="1">
        <v>-0.8</v>
      </c>
    </row>
    <row r="4596">
      <c r="B4596" s="1">
        <v>11.4812</v>
      </c>
      <c r="C4596" s="1">
        <v>-0.71</v>
      </c>
    </row>
    <row r="4597">
      <c r="B4597" s="1">
        <v>11.4838</v>
      </c>
      <c r="C4597" s="1">
        <v>-0.71</v>
      </c>
    </row>
    <row r="4598">
      <c r="B4598" s="1">
        <v>11.4862</v>
      </c>
      <c r="C4598" s="1">
        <v>-0.71</v>
      </c>
    </row>
    <row r="4599">
      <c r="B4599" s="1">
        <v>11.4888</v>
      </c>
      <c r="C4599" s="1">
        <v>-0.71</v>
      </c>
    </row>
    <row r="4600">
      <c r="B4600" s="1">
        <v>11.4913</v>
      </c>
      <c r="C4600" s="1">
        <v>-0.71</v>
      </c>
    </row>
    <row r="4601">
      <c r="B4601" s="1">
        <v>11.4937</v>
      </c>
      <c r="C4601" s="1">
        <v>-0.71</v>
      </c>
    </row>
    <row r="4602">
      <c r="B4602" s="1">
        <v>11.4963</v>
      </c>
      <c r="C4602" s="1">
        <v>-0.71</v>
      </c>
    </row>
    <row r="4603">
      <c r="B4603" s="1">
        <v>11.4987</v>
      </c>
      <c r="C4603" s="1">
        <v>-0.71</v>
      </c>
    </row>
    <row r="4604">
      <c r="B4604" s="1">
        <v>11.5013</v>
      </c>
      <c r="C4604" s="1">
        <v>-0.71</v>
      </c>
    </row>
    <row r="4605">
      <c r="B4605" s="1">
        <v>11.5037</v>
      </c>
      <c r="C4605" s="1">
        <v>-0.8</v>
      </c>
    </row>
    <row r="4606">
      <c r="B4606" s="1">
        <v>11.5063</v>
      </c>
      <c r="C4606" s="1">
        <v>-0.71</v>
      </c>
    </row>
    <row r="4607">
      <c r="B4607" s="1">
        <v>11.5087</v>
      </c>
      <c r="C4607" s="1">
        <v>-0.8</v>
      </c>
    </row>
    <row r="4608">
      <c r="B4608" s="1">
        <v>11.5112</v>
      </c>
      <c r="C4608" s="1">
        <v>-0.8</v>
      </c>
    </row>
    <row r="4609">
      <c r="B4609" s="1">
        <v>11.5138</v>
      </c>
      <c r="C4609" s="1">
        <v>-0.89</v>
      </c>
    </row>
    <row r="4610">
      <c r="B4610" s="1">
        <v>11.5162</v>
      </c>
      <c r="C4610" s="1">
        <v>-0.8</v>
      </c>
    </row>
    <row r="4611">
      <c r="B4611" s="1">
        <v>11.5188</v>
      </c>
      <c r="C4611" s="1">
        <v>-0.8</v>
      </c>
    </row>
    <row r="4612">
      <c r="B4612" s="1">
        <v>11.5212</v>
      </c>
      <c r="C4612" s="1">
        <v>-0.8</v>
      </c>
    </row>
    <row r="4613">
      <c r="B4613" s="1">
        <v>11.5238</v>
      </c>
      <c r="C4613" s="1">
        <v>-0.8</v>
      </c>
    </row>
    <row r="4614">
      <c r="B4614" s="1">
        <v>11.5262</v>
      </c>
      <c r="C4614" s="1">
        <v>-0.8</v>
      </c>
    </row>
    <row r="4615">
      <c r="B4615" s="1">
        <v>11.5288</v>
      </c>
      <c r="C4615" s="1">
        <v>-0.89</v>
      </c>
    </row>
    <row r="4616">
      <c r="B4616" s="1">
        <v>11.5313</v>
      </c>
      <c r="C4616" s="1">
        <v>-0.97</v>
      </c>
    </row>
    <row r="4617">
      <c r="B4617" s="1">
        <v>11.5337</v>
      </c>
      <c r="C4617" s="1">
        <v>-0.97</v>
      </c>
    </row>
    <row r="4618">
      <c r="B4618" s="1">
        <v>11.5363</v>
      </c>
      <c r="C4618" s="1">
        <v>-1.06</v>
      </c>
    </row>
    <row r="4619">
      <c r="B4619" s="1">
        <v>11.5387</v>
      </c>
      <c r="C4619" s="1">
        <v>-1.06</v>
      </c>
    </row>
    <row r="4620">
      <c r="B4620" s="1">
        <v>11.5413</v>
      </c>
      <c r="C4620" s="1">
        <v>-1.14</v>
      </c>
    </row>
    <row r="4621">
      <c r="B4621" s="1">
        <v>11.5437</v>
      </c>
      <c r="C4621" s="1">
        <v>-1.06</v>
      </c>
    </row>
    <row r="4622">
      <c r="B4622" s="1">
        <v>11.5463</v>
      </c>
      <c r="C4622" s="1">
        <v>-1.06</v>
      </c>
    </row>
    <row r="4623">
      <c r="B4623" s="1">
        <v>11.5487</v>
      </c>
      <c r="C4623" s="1">
        <v>-1.06</v>
      </c>
    </row>
    <row r="4624">
      <c r="B4624" s="1">
        <v>11.5513</v>
      </c>
      <c r="C4624" s="1">
        <v>-0.97</v>
      </c>
    </row>
    <row r="4625">
      <c r="B4625" s="1">
        <v>11.5538</v>
      </c>
      <c r="C4625" s="1">
        <v>-0.97</v>
      </c>
    </row>
    <row r="4626">
      <c r="B4626" s="1">
        <v>11.5562</v>
      </c>
      <c r="C4626" s="1">
        <v>-0.89</v>
      </c>
    </row>
    <row r="4627">
      <c r="B4627" s="1">
        <v>11.5588</v>
      </c>
      <c r="C4627" s="1">
        <v>-0.89</v>
      </c>
    </row>
    <row r="4628">
      <c r="B4628" s="1">
        <v>11.5612</v>
      </c>
      <c r="C4628" s="1">
        <v>-0.89</v>
      </c>
    </row>
    <row r="4629">
      <c r="B4629" s="1">
        <v>11.5638</v>
      </c>
      <c r="C4629" s="1">
        <v>-0.89</v>
      </c>
    </row>
    <row r="4630">
      <c r="B4630" s="1">
        <v>11.5662</v>
      </c>
      <c r="C4630" s="1">
        <v>-0.8</v>
      </c>
    </row>
    <row r="4631">
      <c r="B4631" s="1">
        <v>11.5688</v>
      </c>
      <c r="C4631" s="1">
        <v>-0.8</v>
      </c>
    </row>
    <row r="4632">
      <c r="B4632" s="1">
        <v>11.5712</v>
      </c>
      <c r="C4632" s="1">
        <v>-0.89</v>
      </c>
    </row>
    <row r="4633">
      <c r="B4633" s="1">
        <v>11.5737</v>
      </c>
      <c r="C4633" s="1">
        <v>-0.8</v>
      </c>
    </row>
    <row r="4634">
      <c r="B4634" s="1">
        <v>11.5763</v>
      </c>
      <c r="C4634" s="1">
        <v>-0.8</v>
      </c>
    </row>
    <row r="4635">
      <c r="B4635" s="1">
        <v>11.5787</v>
      </c>
      <c r="C4635" s="1">
        <v>-0.8</v>
      </c>
    </row>
    <row r="4636">
      <c r="B4636" s="1">
        <v>11.5813</v>
      </c>
      <c r="C4636" s="1">
        <v>-0.8</v>
      </c>
    </row>
    <row r="4637">
      <c r="B4637" s="1">
        <v>11.5837</v>
      </c>
      <c r="C4637" s="1">
        <v>-0.8</v>
      </c>
    </row>
    <row r="4638">
      <c r="B4638" s="1">
        <v>11.5863</v>
      </c>
      <c r="C4638" s="1">
        <v>-0.71</v>
      </c>
    </row>
    <row r="4639">
      <c r="B4639" s="1">
        <v>11.5887</v>
      </c>
      <c r="C4639" s="1">
        <v>-0.71</v>
      </c>
    </row>
    <row r="4640">
      <c r="B4640" s="1">
        <v>11.5913</v>
      </c>
      <c r="C4640" s="1">
        <v>-0.71</v>
      </c>
    </row>
    <row r="4641">
      <c r="B4641" s="1">
        <v>11.5938</v>
      </c>
      <c r="C4641" s="1">
        <v>-0.71</v>
      </c>
    </row>
    <row r="4642">
      <c r="B4642" s="1">
        <v>11.5962</v>
      </c>
      <c r="C4642" s="1">
        <v>-0.71</v>
      </c>
    </row>
    <row r="4643">
      <c r="B4643" s="1">
        <v>11.5988</v>
      </c>
      <c r="C4643" s="1">
        <v>-0.71</v>
      </c>
    </row>
    <row r="4644">
      <c r="B4644" s="1">
        <v>11.6012</v>
      </c>
      <c r="C4644" s="1">
        <v>-0.71</v>
      </c>
    </row>
    <row r="4645">
      <c r="B4645" s="1">
        <v>11.6038</v>
      </c>
      <c r="C4645" s="1">
        <v>-0.8</v>
      </c>
    </row>
    <row r="4646">
      <c r="B4646" s="1">
        <v>11.6062</v>
      </c>
      <c r="C4646" s="1">
        <v>-0.71</v>
      </c>
    </row>
    <row r="4647">
      <c r="B4647" s="1">
        <v>11.6088</v>
      </c>
      <c r="C4647" s="1">
        <v>-0.71</v>
      </c>
    </row>
    <row r="4648">
      <c r="B4648" s="1">
        <v>11.6112</v>
      </c>
      <c r="C4648" s="1">
        <v>-0.8</v>
      </c>
    </row>
    <row r="4649">
      <c r="B4649" s="1">
        <v>11.6138</v>
      </c>
      <c r="C4649" s="1">
        <v>-0.8</v>
      </c>
    </row>
    <row r="4650">
      <c r="B4650" s="1">
        <v>11.6163</v>
      </c>
      <c r="C4650" s="1">
        <v>-0.8</v>
      </c>
    </row>
    <row r="4651">
      <c r="B4651" s="1">
        <v>11.6187</v>
      </c>
      <c r="C4651" s="1">
        <v>-0.8</v>
      </c>
    </row>
    <row r="4652">
      <c r="B4652" s="1">
        <v>11.6213</v>
      </c>
      <c r="C4652" s="1">
        <v>-0.8</v>
      </c>
    </row>
    <row r="4653">
      <c r="B4653" s="1">
        <v>11.6237</v>
      </c>
      <c r="C4653" s="1">
        <v>-0.8</v>
      </c>
    </row>
    <row r="4654">
      <c r="B4654" s="1">
        <v>11.6263</v>
      </c>
      <c r="C4654" s="1">
        <v>-0.8</v>
      </c>
    </row>
    <row r="4655">
      <c r="B4655" s="1">
        <v>11.6287</v>
      </c>
      <c r="C4655" s="1">
        <v>-0.8</v>
      </c>
    </row>
    <row r="4656">
      <c r="B4656" s="1">
        <v>11.6313</v>
      </c>
      <c r="C4656" s="1">
        <v>-0.8</v>
      </c>
    </row>
    <row r="4657">
      <c r="B4657" s="1">
        <v>11.6337</v>
      </c>
      <c r="C4657" s="1">
        <v>-0.8</v>
      </c>
    </row>
    <row r="4658">
      <c r="B4658" s="1">
        <v>11.6362</v>
      </c>
      <c r="C4658" s="1">
        <v>-0.8</v>
      </c>
    </row>
    <row r="4659">
      <c r="B4659" s="1">
        <v>11.6388</v>
      </c>
      <c r="C4659" s="1">
        <v>-0.89</v>
      </c>
    </row>
    <row r="4660">
      <c r="B4660" s="1">
        <v>11.6412</v>
      </c>
      <c r="C4660" s="1">
        <v>-0.89</v>
      </c>
    </row>
    <row r="4661">
      <c r="B4661" s="1">
        <v>11.6438</v>
      </c>
      <c r="C4661" s="1">
        <v>-0.8</v>
      </c>
    </row>
    <row r="4662">
      <c r="B4662" s="1">
        <v>11.6462</v>
      </c>
      <c r="C4662" s="1">
        <v>-0.8</v>
      </c>
    </row>
    <row r="4663">
      <c r="B4663" s="1">
        <v>11.6488</v>
      </c>
      <c r="C4663" s="1">
        <v>-0.71</v>
      </c>
    </row>
    <row r="4664">
      <c r="B4664" s="1">
        <v>11.6512</v>
      </c>
      <c r="C4664" s="1">
        <v>-0.63</v>
      </c>
    </row>
    <row r="4665">
      <c r="B4665" s="1">
        <v>11.6538</v>
      </c>
      <c r="C4665" s="1">
        <v>-0.63</v>
      </c>
    </row>
    <row r="4666">
      <c r="B4666" s="1">
        <v>11.6563</v>
      </c>
      <c r="C4666" s="1">
        <v>-0.63</v>
      </c>
    </row>
    <row r="4667">
      <c r="B4667" s="1">
        <v>11.6587</v>
      </c>
      <c r="C4667" s="1">
        <v>-0.63</v>
      </c>
    </row>
    <row r="4668">
      <c r="B4668" s="1">
        <v>11.6613</v>
      </c>
      <c r="C4668" s="1">
        <v>-0.71</v>
      </c>
    </row>
    <row r="4669">
      <c r="B4669" s="1">
        <v>11.6637</v>
      </c>
      <c r="C4669" s="1">
        <v>-0.71</v>
      </c>
    </row>
    <row r="4670">
      <c r="B4670" s="1">
        <v>11.6663</v>
      </c>
      <c r="C4670" s="1">
        <v>-0.71</v>
      </c>
    </row>
    <row r="4671">
      <c r="B4671" s="1">
        <v>11.6687</v>
      </c>
      <c r="C4671" s="1">
        <v>-0.71</v>
      </c>
    </row>
    <row r="4672">
      <c r="B4672" s="1">
        <v>11.6713</v>
      </c>
      <c r="C4672" s="1">
        <v>-0.71</v>
      </c>
    </row>
    <row r="4673">
      <c r="B4673" s="1">
        <v>11.6737</v>
      </c>
      <c r="C4673" s="1">
        <v>-0.71</v>
      </c>
    </row>
    <row r="4674">
      <c r="B4674" s="1">
        <v>11.6763</v>
      </c>
      <c r="C4674" s="1">
        <v>-0.71</v>
      </c>
    </row>
    <row r="4675">
      <c r="B4675" s="1">
        <v>11.6788</v>
      </c>
      <c r="C4675" s="1">
        <v>-0.89</v>
      </c>
    </row>
    <row r="4676">
      <c r="B4676" s="1">
        <v>11.6812</v>
      </c>
      <c r="C4676" s="1">
        <v>-0.89</v>
      </c>
    </row>
    <row r="4677">
      <c r="B4677" s="1">
        <v>11.6838</v>
      </c>
      <c r="C4677" s="1">
        <v>-0.97</v>
      </c>
    </row>
    <row r="4678">
      <c r="B4678" s="1">
        <v>11.6862</v>
      </c>
      <c r="C4678" s="1">
        <v>-0.97</v>
      </c>
    </row>
    <row r="4679">
      <c r="B4679" s="1">
        <v>11.6888</v>
      </c>
      <c r="C4679" s="1">
        <v>-0.97</v>
      </c>
    </row>
    <row r="4680">
      <c r="B4680" s="1">
        <v>11.6912</v>
      </c>
      <c r="C4680" s="1">
        <v>-0.89</v>
      </c>
    </row>
    <row r="4681">
      <c r="B4681" s="1">
        <v>11.6938</v>
      </c>
      <c r="C4681" s="1">
        <v>-0.89</v>
      </c>
    </row>
    <row r="4682">
      <c r="B4682" s="1">
        <v>11.6962</v>
      </c>
      <c r="C4682" s="1">
        <v>-0.8</v>
      </c>
    </row>
    <row r="4683">
      <c r="B4683" s="1">
        <v>11.6987</v>
      </c>
      <c r="C4683" s="1">
        <v>-0.71</v>
      </c>
    </row>
    <row r="4684">
      <c r="B4684" s="1">
        <v>11.7013</v>
      </c>
      <c r="C4684" s="1">
        <v>-0.63</v>
      </c>
    </row>
    <row r="4685">
      <c r="B4685" s="1">
        <v>11.7037</v>
      </c>
      <c r="C4685" s="1">
        <v>-0.63</v>
      </c>
    </row>
    <row r="4686">
      <c r="B4686" s="1">
        <v>11.7063</v>
      </c>
      <c r="C4686" s="1">
        <v>-0.63</v>
      </c>
    </row>
    <row r="4687">
      <c r="B4687" s="1">
        <v>11.7087</v>
      </c>
      <c r="C4687" s="1">
        <v>-0.63</v>
      </c>
    </row>
    <row r="4688">
      <c r="B4688" s="1">
        <v>11.7113</v>
      </c>
      <c r="C4688" s="1">
        <v>-0.71</v>
      </c>
    </row>
    <row r="4689">
      <c r="B4689" s="1">
        <v>11.7137</v>
      </c>
      <c r="C4689" s="1">
        <v>-0.71</v>
      </c>
    </row>
    <row r="4690">
      <c r="B4690" s="1">
        <v>11.7163</v>
      </c>
      <c r="C4690" s="1">
        <v>-0.8</v>
      </c>
    </row>
    <row r="4691">
      <c r="B4691" s="1">
        <v>11.7188</v>
      </c>
      <c r="C4691" s="1">
        <v>-0.8</v>
      </c>
    </row>
    <row r="4692">
      <c r="B4692" s="1">
        <v>11.7212</v>
      </c>
      <c r="C4692" s="1">
        <v>-0.8</v>
      </c>
    </row>
    <row r="4693">
      <c r="B4693" s="1">
        <v>11.7238</v>
      </c>
      <c r="C4693" s="1">
        <v>-0.8</v>
      </c>
    </row>
    <row r="4694">
      <c r="B4694" s="1">
        <v>11.7262</v>
      </c>
      <c r="C4694" s="1">
        <v>-0.8</v>
      </c>
    </row>
    <row r="4695">
      <c r="B4695" s="1">
        <v>11.7288</v>
      </c>
      <c r="C4695" s="1">
        <v>-0.8</v>
      </c>
    </row>
    <row r="4696">
      <c r="B4696" s="1">
        <v>11.7312</v>
      </c>
      <c r="C4696" s="1">
        <v>-0.8</v>
      </c>
    </row>
    <row r="4697">
      <c r="B4697" s="1">
        <v>11.7338</v>
      </c>
      <c r="C4697" s="1">
        <v>-0.8</v>
      </c>
    </row>
    <row r="4698">
      <c r="B4698" s="1">
        <v>11.7362</v>
      </c>
      <c r="C4698" s="1">
        <v>-0.8</v>
      </c>
    </row>
    <row r="4699">
      <c r="B4699" s="1">
        <v>11.7388</v>
      </c>
      <c r="C4699" s="1">
        <v>-0.89</v>
      </c>
    </row>
    <row r="4700">
      <c r="B4700" s="1">
        <v>11.7413</v>
      </c>
      <c r="C4700" s="1">
        <v>-0.97</v>
      </c>
    </row>
    <row r="4701">
      <c r="B4701" s="1">
        <v>11.7437</v>
      </c>
      <c r="C4701" s="1">
        <v>-0.89</v>
      </c>
    </row>
    <row r="4702">
      <c r="B4702" s="1">
        <v>11.7463</v>
      </c>
      <c r="C4702" s="1">
        <v>-0.89</v>
      </c>
    </row>
    <row r="4703">
      <c r="B4703" s="1">
        <v>11.7487</v>
      </c>
      <c r="C4703" s="1">
        <v>-0.8</v>
      </c>
    </row>
    <row r="4704">
      <c r="B4704" s="1">
        <v>11.7513</v>
      </c>
      <c r="C4704" s="1">
        <v>-0.8</v>
      </c>
    </row>
    <row r="4705">
      <c r="B4705" s="1">
        <v>11.7537</v>
      </c>
      <c r="C4705" s="1">
        <v>-0.71</v>
      </c>
    </row>
    <row r="4706">
      <c r="B4706" s="1">
        <v>11.7563</v>
      </c>
      <c r="C4706" s="1">
        <v>-0.71</v>
      </c>
    </row>
    <row r="4707">
      <c r="B4707" s="1">
        <v>11.7587</v>
      </c>
      <c r="C4707" s="1">
        <v>-0.8</v>
      </c>
    </row>
    <row r="4708">
      <c r="B4708" s="1">
        <v>11.7612</v>
      </c>
      <c r="C4708" s="1">
        <v>-0.8</v>
      </c>
    </row>
    <row r="4709">
      <c r="B4709" s="1">
        <v>11.7638</v>
      </c>
      <c r="C4709" s="1">
        <v>-0.89</v>
      </c>
    </row>
    <row r="4710">
      <c r="B4710" s="1">
        <v>11.7662</v>
      </c>
      <c r="C4710" s="1">
        <v>-0.89</v>
      </c>
    </row>
    <row r="4711">
      <c r="B4711" s="1">
        <v>11.7688</v>
      </c>
      <c r="C4711" s="1">
        <v>-0.97</v>
      </c>
    </row>
    <row r="4712">
      <c r="B4712" s="1">
        <v>11.7712</v>
      </c>
      <c r="C4712" s="1">
        <v>-0.97</v>
      </c>
    </row>
    <row r="4713">
      <c r="B4713" s="1">
        <v>11.7738</v>
      </c>
      <c r="C4713" s="1">
        <v>-0.89</v>
      </c>
    </row>
    <row r="4714">
      <c r="B4714" s="1">
        <v>11.7762</v>
      </c>
      <c r="C4714" s="1">
        <v>-0.89</v>
      </c>
    </row>
    <row r="4715">
      <c r="B4715" s="1">
        <v>11.7788</v>
      </c>
      <c r="C4715" s="1">
        <v>-0.89</v>
      </c>
    </row>
    <row r="4716">
      <c r="B4716" s="1">
        <v>11.7813</v>
      </c>
      <c r="C4716" s="1">
        <v>-0.89</v>
      </c>
    </row>
    <row r="4717">
      <c r="B4717" s="1">
        <v>11.7837</v>
      </c>
      <c r="C4717" s="1">
        <v>-0.89</v>
      </c>
    </row>
    <row r="4718">
      <c r="B4718" s="1">
        <v>11.7863</v>
      </c>
      <c r="C4718" s="1">
        <v>-0.8</v>
      </c>
    </row>
    <row r="4719">
      <c r="B4719" s="1">
        <v>11.7887</v>
      </c>
      <c r="C4719" s="1">
        <v>-0.8</v>
      </c>
    </row>
    <row r="4720">
      <c r="B4720" s="1">
        <v>11.7913</v>
      </c>
      <c r="C4720" s="1">
        <v>-0.89</v>
      </c>
    </row>
    <row r="4721">
      <c r="B4721" s="1">
        <v>11.7937</v>
      </c>
      <c r="C4721" s="1">
        <v>-0.89</v>
      </c>
    </row>
    <row r="4722">
      <c r="B4722" s="1">
        <v>11.7963</v>
      </c>
      <c r="C4722" s="1">
        <v>-0.8</v>
      </c>
    </row>
    <row r="4723">
      <c r="B4723" s="1">
        <v>11.7987</v>
      </c>
      <c r="C4723" s="1">
        <v>-0.8</v>
      </c>
    </row>
    <row r="4724">
      <c r="B4724" s="1">
        <v>11.8013</v>
      </c>
      <c r="C4724" s="1">
        <v>-0.71</v>
      </c>
    </row>
    <row r="4725">
      <c r="B4725" s="1">
        <v>11.8038</v>
      </c>
      <c r="C4725" s="1">
        <v>-0.71</v>
      </c>
    </row>
    <row r="4726">
      <c r="B4726" s="1">
        <v>11.8062</v>
      </c>
      <c r="C4726" s="1">
        <v>-0.71</v>
      </c>
    </row>
    <row r="4727">
      <c r="B4727" s="1">
        <v>11.8088</v>
      </c>
      <c r="C4727" s="1">
        <v>-0.71</v>
      </c>
    </row>
    <row r="4728">
      <c r="B4728" s="1">
        <v>11.8112</v>
      </c>
      <c r="C4728" s="1">
        <v>-0.71</v>
      </c>
    </row>
    <row r="4729">
      <c r="B4729" s="1">
        <v>11.8138</v>
      </c>
      <c r="C4729" s="1">
        <v>-0.71</v>
      </c>
    </row>
    <row r="4730">
      <c r="B4730" s="1">
        <v>11.8162</v>
      </c>
      <c r="C4730" s="1">
        <v>-0.71</v>
      </c>
    </row>
    <row r="4731">
      <c r="B4731" s="1">
        <v>11.8188</v>
      </c>
      <c r="C4731" s="1">
        <v>-0.63</v>
      </c>
    </row>
    <row r="4732">
      <c r="B4732" s="1">
        <v>11.8212</v>
      </c>
      <c r="C4732" s="1">
        <v>-0.63</v>
      </c>
    </row>
    <row r="4733">
      <c r="B4733" s="1">
        <v>11.8237</v>
      </c>
      <c r="C4733" s="1">
        <v>-0.71</v>
      </c>
    </row>
    <row r="4734">
      <c r="B4734" s="1">
        <v>11.8263</v>
      </c>
      <c r="C4734" s="1">
        <v>-0.71</v>
      </c>
    </row>
    <row r="4735">
      <c r="B4735" s="1">
        <v>11.8287</v>
      </c>
      <c r="C4735" s="1">
        <v>-0.71</v>
      </c>
    </row>
    <row r="4736">
      <c r="B4736" s="1">
        <v>11.8313</v>
      </c>
      <c r="C4736" s="1">
        <v>-0.71</v>
      </c>
    </row>
    <row r="4737">
      <c r="B4737" s="1">
        <v>11.8337</v>
      </c>
      <c r="C4737" s="1">
        <v>-0.71</v>
      </c>
    </row>
    <row r="4738">
      <c r="B4738" s="1">
        <v>11.8363</v>
      </c>
      <c r="C4738" s="1">
        <v>-0.63</v>
      </c>
    </row>
    <row r="4739">
      <c r="B4739" s="1">
        <v>11.8387</v>
      </c>
      <c r="C4739" s="1">
        <v>-0.63</v>
      </c>
    </row>
    <row r="4740">
      <c r="B4740" s="1">
        <v>11.8413</v>
      </c>
      <c r="C4740" s="1">
        <v>-0.71</v>
      </c>
    </row>
    <row r="4741">
      <c r="B4741" s="1">
        <v>11.8438</v>
      </c>
      <c r="C4741" s="1">
        <v>-0.71</v>
      </c>
    </row>
    <row r="4742">
      <c r="B4742" s="1">
        <v>11.8462</v>
      </c>
      <c r="C4742" s="1">
        <v>-0.71</v>
      </c>
    </row>
    <row r="4743">
      <c r="B4743" s="1">
        <v>11.8488</v>
      </c>
      <c r="C4743" s="1">
        <v>-0.71</v>
      </c>
    </row>
    <row r="4744">
      <c r="B4744" s="1">
        <v>11.8512</v>
      </c>
      <c r="C4744" s="1">
        <v>-0.71</v>
      </c>
    </row>
    <row r="4745">
      <c r="B4745" s="1">
        <v>11.8538</v>
      </c>
      <c r="C4745" s="1">
        <v>-0.71</v>
      </c>
    </row>
    <row r="4746">
      <c r="B4746" s="1">
        <v>11.8562</v>
      </c>
      <c r="C4746" s="1">
        <v>-0.71</v>
      </c>
    </row>
    <row r="4747">
      <c r="B4747" s="1">
        <v>11.8588</v>
      </c>
      <c r="C4747" s="1">
        <v>-0.8</v>
      </c>
    </row>
    <row r="4748">
      <c r="B4748" s="1">
        <v>11.8612</v>
      </c>
      <c r="C4748" s="1">
        <v>-0.71</v>
      </c>
    </row>
    <row r="4749">
      <c r="B4749" s="1">
        <v>11.8638</v>
      </c>
      <c r="C4749" s="1">
        <v>-0.71</v>
      </c>
    </row>
    <row r="4750">
      <c r="B4750" s="1">
        <v>11.8663</v>
      </c>
      <c r="C4750" s="1">
        <v>-0.71</v>
      </c>
    </row>
    <row r="4751">
      <c r="B4751" s="1">
        <v>11.8687</v>
      </c>
      <c r="C4751" s="1">
        <v>-0.71</v>
      </c>
    </row>
    <row r="4752">
      <c r="B4752" s="1">
        <v>11.8713</v>
      </c>
      <c r="C4752" s="1">
        <v>-0.71</v>
      </c>
    </row>
    <row r="4753">
      <c r="B4753" s="1">
        <v>11.8737</v>
      </c>
      <c r="C4753" s="1">
        <v>-0.8</v>
      </c>
    </row>
    <row r="4754">
      <c r="B4754" s="1">
        <v>11.8763</v>
      </c>
      <c r="C4754" s="1">
        <v>-0.8</v>
      </c>
    </row>
    <row r="4755">
      <c r="B4755" s="1">
        <v>11.8787</v>
      </c>
      <c r="C4755" s="1">
        <v>-0.89</v>
      </c>
    </row>
    <row r="4756">
      <c r="B4756" s="1">
        <v>11.8813</v>
      </c>
      <c r="C4756" s="1">
        <v>-0.89</v>
      </c>
    </row>
    <row r="4757">
      <c r="B4757" s="1">
        <v>11.8837</v>
      </c>
      <c r="C4757" s="1">
        <v>-0.97</v>
      </c>
    </row>
    <row r="4758">
      <c r="B4758" s="1">
        <v>11.8862</v>
      </c>
      <c r="C4758" s="1">
        <v>-0.97</v>
      </c>
    </row>
    <row r="4759">
      <c r="B4759" s="1">
        <v>11.8888</v>
      </c>
      <c r="C4759" s="1">
        <v>-1.06</v>
      </c>
    </row>
    <row r="4760">
      <c r="B4760" s="1">
        <v>11.8912</v>
      </c>
      <c r="C4760" s="1">
        <v>-1.06</v>
      </c>
    </row>
    <row r="4761">
      <c r="B4761" s="1">
        <v>11.8938</v>
      </c>
      <c r="C4761" s="1">
        <v>-1.06</v>
      </c>
    </row>
    <row r="4762">
      <c r="B4762" s="1">
        <v>11.8962</v>
      </c>
      <c r="C4762" s="1">
        <v>-1.06</v>
      </c>
    </row>
    <row r="4763">
      <c r="B4763" s="1">
        <v>11.8988</v>
      </c>
      <c r="C4763" s="1">
        <v>-1.14</v>
      </c>
    </row>
    <row r="4764">
      <c r="B4764" s="1">
        <v>11.9012</v>
      </c>
      <c r="C4764" s="1">
        <v>-1.06</v>
      </c>
    </row>
    <row r="4765">
      <c r="B4765" s="1">
        <v>11.9038</v>
      </c>
      <c r="C4765" s="1">
        <v>-0.97</v>
      </c>
    </row>
    <row r="4766">
      <c r="B4766" s="1">
        <v>11.9063</v>
      </c>
      <c r="C4766" s="1">
        <v>-1.06</v>
      </c>
    </row>
    <row r="4767">
      <c r="B4767" s="1">
        <v>11.9087</v>
      </c>
      <c r="C4767" s="1">
        <v>-0.97</v>
      </c>
    </row>
    <row r="4768">
      <c r="B4768" s="1">
        <v>11.9113</v>
      </c>
      <c r="C4768" s="1">
        <v>-0.97</v>
      </c>
    </row>
    <row r="4769">
      <c r="B4769" s="1">
        <v>11.9137</v>
      </c>
      <c r="C4769" s="1">
        <v>-0.97</v>
      </c>
    </row>
    <row r="4770">
      <c r="B4770" s="1">
        <v>11.9163</v>
      </c>
      <c r="C4770" s="1">
        <v>-0.97</v>
      </c>
    </row>
    <row r="4771">
      <c r="B4771" s="1">
        <v>11.9187</v>
      </c>
      <c r="C4771" s="1">
        <v>-1.06</v>
      </c>
    </row>
    <row r="4772">
      <c r="B4772" s="1">
        <v>11.9213</v>
      </c>
      <c r="C4772" s="1">
        <v>-1.06</v>
      </c>
    </row>
    <row r="4773">
      <c r="B4773" s="1">
        <v>11.9237</v>
      </c>
      <c r="C4773" s="1">
        <v>-1.06</v>
      </c>
    </row>
    <row r="4774">
      <c r="B4774" s="1">
        <v>11.9263</v>
      </c>
      <c r="C4774" s="1">
        <v>-1.06</v>
      </c>
    </row>
    <row r="4775">
      <c r="B4775" s="1">
        <v>11.9288</v>
      </c>
      <c r="C4775" s="1">
        <v>-1.06</v>
      </c>
    </row>
    <row r="4776">
      <c r="B4776" s="1">
        <v>11.9312</v>
      </c>
      <c r="C4776" s="1">
        <v>-1.06</v>
      </c>
    </row>
    <row r="4777">
      <c r="B4777" s="1">
        <v>11.9338</v>
      </c>
      <c r="C4777" s="1">
        <v>-1.14</v>
      </c>
    </row>
    <row r="4778">
      <c r="B4778" s="1">
        <v>11.9362</v>
      </c>
      <c r="C4778" s="1">
        <v>-1.06</v>
      </c>
    </row>
    <row r="4779">
      <c r="B4779" s="1">
        <v>11.9388</v>
      </c>
      <c r="C4779" s="1">
        <v>-1.06</v>
      </c>
    </row>
    <row r="4780">
      <c r="B4780" s="1">
        <v>11.9412</v>
      </c>
      <c r="C4780" s="1">
        <v>-1.06</v>
      </c>
    </row>
    <row r="4781">
      <c r="B4781" s="1">
        <v>11.9438</v>
      </c>
      <c r="C4781" s="1">
        <v>-1.06</v>
      </c>
    </row>
    <row r="4782">
      <c r="B4782" s="1">
        <v>11.9462</v>
      </c>
      <c r="C4782" s="1">
        <v>-1.06</v>
      </c>
    </row>
    <row r="4783">
      <c r="B4783" s="1">
        <v>11.9487</v>
      </c>
      <c r="C4783" s="1">
        <v>-1.06</v>
      </c>
    </row>
    <row r="4784">
      <c r="B4784" s="1">
        <v>11.9513</v>
      </c>
      <c r="C4784" s="1">
        <v>-1.14</v>
      </c>
    </row>
    <row r="4785">
      <c r="B4785" s="1">
        <v>11.9537</v>
      </c>
      <c r="C4785" s="1">
        <v>-1.06</v>
      </c>
    </row>
    <row r="4786">
      <c r="B4786" s="1">
        <v>11.9563</v>
      </c>
      <c r="C4786" s="1">
        <v>-1.06</v>
      </c>
    </row>
    <row r="4787">
      <c r="B4787" s="1">
        <v>11.9587</v>
      </c>
      <c r="C4787" s="1">
        <v>-0.97</v>
      </c>
    </row>
    <row r="4788">
      <c r="B4788" s="1">
        <v>11.9613</v>
      </c>
      <c r="C4788" s="1">
        <v>-0.97</v>
      </c>
    </row>
    <row r="4789">
      <c r="B4789" s="1">
        <v>11.9637</v>
      </c>
      <c r="C4789" s="1">
        <v>-0.89</v>
      </c>
    </row>
    <row r="4790">
      <c r="B4790" s="1">
        <v>11.9663</v>
      </c>
      <c r="C4790" s="1">
        <v>-0.89</v>
      </c>
    </row>
    <row r="4791">
      <c r="B4791" s="1">
        <v>11.9688</v>
      </c>
      <c r="C4791" s="1">
        <v>-0.89</v>
      </c>
    </row>
    <row r="4792">
      <c r="B4792" s="1">
        <v>11.9712</v>
      </c>
      <c r="C4792" s="1">
        <v>-0.89</v>
      </c>
    </row>
    <row r="4793">
      <c r="B4793" s="1">
        <v>11.9738</v>
      </c>
      <c r="C4793" s="1">
        <v>-0.8</v>
      </c>
    </row>
    <row r="4794">
      <c r="B4794" s="1">
        <v>11.9762</v>
      </c>
      <c r="C4794" s="1">
        <v>-0.8</v>
      </c>
    </row>
    <row r="4795">
      <c r="B4795" s="1">
        <v>11.9788</v>
      </c>
      <c r="C4795" s="1">
        <v>-0.8</v>
      </c>
    </row>
    <row r="4796">
      <c r="B4796" s="1">
        <v>11.9812</v>
      </c>
      <c r="C4796" s="1">
        <v>-0.8</v>
      </c>
    </row>
    <row r="4797">
      <c r="B4797" s="1">
        <v>11.9838</v>
      </c>
      <c r="C4797" s="1">
        <v>-0.71</v>
      </c>
    </row>
    <row r="4798">
      <c r="B4798" s="1">
        <v>11.9862</v>
      </c>
      <c r="C4798" s="1">
        <v>-0.8</v>
      </c>
    </row>
    <row r="4799">
      <c r="B4799" s="1">
        <v>11.9888</v>
      </c>
      <c r="C4799" s="1">
        <v>-0.71</v>
      </c>
    </row>
    <row r="4800">
      <c r="B4800" s="1">
        <v>11.9913</v>
      </c>
      <c r="C4800" s="1">
        <v>-0.8</v>
      </c>
    </row>
    <row r="4801">
      <c r="B4801" s="1">
        <v>11.9937</v>
      </c>
      <c r="C4801" s="1">
        <v>-0.8</v>
      </c>
    </row>
    <row r="4802">
      <c r="B4802" s="1">
        <v>11.9963</v>
      </c>
      <c r="C4802" s="1">
        <v>-0.8</v>
      </c>
    </row>
    <row r="4803">
      <c r="B4803" s="1">
        <v>11.9987</v>
      </c>
      <c r="C4803" s="1">
        <v>-0.8</v>
      </c>
    </row>
    <row r="4804">
      <c r="B4804" s="1">
        <v>12.0013</v>
      </c>
      <c r="C4804" s="1">
        <v>-0.89</v>
      </c>
    </row>
    <row r="4805">
      <c r="B4805" s="1">
        <v>12.0037</v>
      </c>
      <c r="C4805" s="1">
        <v>-0.97</v>
      </c>
    </row>
    <row r="4806">
      <c r="B4806" s="1">
        <v>12.0063</v>
      </c>
      <c r="C4806" s="1">
        <v>-0.89</v>
      </c>
    </row>
    <row r="4807">
      <c r="B4807" s="1">
        <v>12.0087</v>
      </c>
      <c r="C4807" s="1">
        <v>-0.89</v>
      </c>
    </row>
    <row r="4808">
      <c r="B4808" s="1">
        <v>12.0112</v>
      </c>
      <c r="C4808" s="1">
        <v>-0.89</v>
      </c>
    </row>
    <row r="4809">
      <c r="B4809" s="1">
        <v>12.0138</v>
      </c>
      <c r="C4809" s="1">
        <v>-0.89</v>
      </c>
    </row>
    <row r="4810">
      <c r="B4810" s="1">
        <v>12.0162</v>
      </c>
      <c r="C4810" s="1">
        <v>-0.89</v>
      </c>
    </row>
    <row r="4811">
      <c r="B4811" s="1">
        <v>12.0188</v>
      </c>
      <c r="C4811" s="1">
        <v>-0.8</v>
      </c>
    </row>
    <row r="4812">
      <c r="B4812" s="1">
        <v>12.0212</v>
      </c>
      <c r="C4812" s="1">
        <v>-0.8</v>
      </c>
    </row>
    <row r="4813">
      <c r="B4813" s="1">
        <v>12.0238</v>
      </c>
      <c r="C4813" s="1">
        <v>-0.8</v>
      </c>
    </row>
    <row r="4814">
      <c r="B4814" s="1">
        <v>12.0262</v>
      </c>
      <c r="C4814" s="1">
        <v>-0.89</v>
      </c>
    </row>
    <row r="4815">
      <c r="B4815" s="1">
        <v>12.0288</v>
      </c>
      <c r="C4815" s="1">
        <v>-0.8</v>
      </c>
    </row>
    <row r="4816">
      <c r="B4816" s="1">
        <v>12.0313</v>
      </c>
      <c r="C4816" s="1">
        <v>-0.89</v>
      </c>
    </row>
    <row r="4817">
      <c r="B4817" s="1">
        <v>12.0337</v>
      </c>
      <c r="C4817" s="1">
        <v>-0.89</v>
      </c>
    </row>
    <row r="4818">
      <c r="B4818" s="1">
        <v>12.0363</v>
      </c>
      <c r="C4818" s="1">
        <v>-0.89</v>
      </c>
    </row>
    <row r="4819">
      <c r="B4819" s="1">
        <v>12.0387</v>
      </c>
      <c r="C4819" s="1">
        <v>-0.89</v>
      </c>
    </row>
    <row r="4820">
      <c r="B4820" s="1">
        <v>12.0413</v>
      </c>
      <c r="C4820" s="1">
        <v>-0.89</v>
      </c>
    </row>
    <row r="4821">
      <c r="B4821" s="1">
        <v>12.0437</v>
      </c>
      <c r="C4821" s="1">
        <v>-0.8</v>
      </c>
    </row>
    <row r="4822">
      <c r="B4822" s="1">
        <v>12.0463</v>
      </c>
      <c r="C4822" s="1">
        <v>-0.71</v>
      </c>
    </row>
    <row r="4823">
      <c r="B4823" s="1">
        <v>12.0487</v>
      </c>
      <c r="C4823" s="1">
        <v>-0.71</v>
      </c>
    </row>
    <row r="4824">
      <c r="B4824" s="1">
        <v>12.0513</v>
      </c>
      <c r="C4824" s="1">
        <v>-0.71</v>
      </c>
    </row>
    <row r="4825">
      <c r="B4825" s="1">
        <v>12.0538</v>
      </c>
      <c r="C4825" s="1">
        <v>-0.71</v>
      </c>
    </row>
    <row r="4826">
      <c r="B4826" s="1">
        <v>12.0562</v>
      </c>
      <c r="C4826" s="1">
        <v>-0.71</v>
      </c>
    </row>
    <row r="4827">
      <c r="B4827" s="1">
        <v>12.0588</v>
      </c>
      <c r="C4827" s="1">
        <v>-0.71</v>
      </c>
    </row>
    <row r="4828">
      <c r="B4828" s="1">
        <v>12.0612</v>
      </c>
      <c r="C4828" s="1">
        <v>-0.71</v>
      </c>
    </row>
    <row r="4829">
      <c r="B4829" s="1">
        <v>12.0638</v>
      </c>
      <c r="C4829" s="1">
        <v>-0.71</v>
      </c>
    </row>
    <row r="4830">
      <c r="B4830" s="1">
        <v>12.0662</v>
      </c>
      <c r="C4830" s="1">
        <v>-0.8</v>
      </c>
    </row>
    <row r="4831">
      <c r="B4831" s="1">
        <v>12.0688</v>
      </c>
      <c r="C4831" s="1">
        <v>-0.71</v>
      </c>
    </row>
    <row r="4832">
      <c r="B4832" s="1">
        <v>12.0712</v>
      </c>
      <c r="C4832" s="1">
        <v>-0.8</v>
      </c>
    </row>
    <row r="4833">
      <c r="B4833" s="1">
        <v>12.0737</v>
      </c>
      <c r="C4833" s="1">
        <v>-0.71</v>
      </c>
    </row>
    <row r="4834">
      <c r="B4834" s="1">
        <v>12.0763</v>
      </c>
      <c r="C4834" s="1">
        <v>-0.71</v>
      </c>
    </row>
    <row r="4835">
      <c r="B4835" s="1">
        <v>12.0787</v>
      </c>
      <c r="C4835" s="1">
        <v>-0.71</v>
      </c>
    </row>
    <row r="4836">
      <c r="B4836" s="1">
        <v>12.0813</v>
      </c>
      <c r="C4836" s="1">
        <v>-0.71</v>
      </c>
    </row>
    <row r="4837">
      <c r="B4837" s="1">
        <v>12.0837</v>
      </c>
      <c r="C4837" s="1">
        <v>-0.71</v>
      </c>
    </row>
    <row r="4838">
      <c r="B4838" s="1">
        <v>12.0863</v>
      </c>
      <c r="C4838" s="1">
        <v>-0.71</v>
      </c>
    </row>
    <row r="4839">
      <c r="B4839" s="1">
        <v>12.0887</v>
      </c>
      <c r="C4839" s="1">
        <v>-0.63</v>
      </c>
    </row>
    <row r="4840">
      <c r="B4840" s="1">
        <v>12.0913</v>
      </c>
      <c r="C4840" s="1">
        <v>-0.63</v>
      </c>
    </row>
    <row r="4841">
      <c r="B4841" s="1">
        <v>12.0938</v>
      </c>
      <c r="C4841" s="1">
        <v>-0.63</v>
      </c>
    </row>
    <row r="4842">
      <c r="B4842" s="1">
        <v>12.0962</v>
      </c>
      <c r="C4842" s="1">
        <v>-0.71</v>
      </c>
    </row>
    <row r="4843">
      <c r="B4843" s="1">
        <v>12.0988</v>
      </c>
      <c r="C4843" s="1">
        <v>-0.71</v>
      </c>
    </row>
    <row r="4844">
      <c r="B4844" s="1">
        <v>12.1012</v>
      </c>
      <c r="C4844" s="1">
        <v>-0.8</v>
      </c>
    </row>
    <row r="4845">
      <c r="B4845" s="1">
        <v>12.1038</v>
      </c>
      <c r="C4845" s="1">
        <v>-0.8</v>
      </c>
    </row>
    <row r="4846">
      <c r="B4846" s="1">
        <v>12.1062</v>
      </c>
      <c r="C4846" s="1">
        <v>-0.8</v>
      </c>
    </row>
    <row r="4847">
      <c r="B4847" s="1">
        <v>12.1088</v>
      </c>
      <c r="C4847" s="1">
        <v>-0.89</v>
      </c>
    </row>
    <row r="4848">
      <c r="B4848" s="1">
        <v>12.1112</v>
      </c>
      <c r="C4848" s="1">
        <v>-0.89</v>
      </c>
    </row>
    <row r="4849">
      <c r="B4849" s="1">
        <v>12.1138</v>
      </c>
      <c r="C4849" s="1">
        <v>-0.89</v>
      </c>
    </row>
    <row r="4850">
      <c r="B4850" s="1">
        <v>12.1163</v>
      </c>
      <c r="C4850" s="1">
        <v>-0.89</v>
      </c>
    </row>
    <row r="4851">
      <c r="B4851" s="1">
        <v>12.1187</v>
      </c>
      <c r="C4851" s="1">
        <v>-0.89</v>
      </c>
    </row>
    <row r="4852">
      <c r="B4852" s="1">
        <v>12.1213</v>
      </c>
      <c r="C4852" s="1">
        <v>-0.89</v>
      </c>
    </row>
    <row r="4853">
      <c r="B4853" s="1">
        <v>12.1237</v>
      </c>
      <c r="C4853" s="1">
        <v>-0.89</v>
      </c>
    </row>
    <row r="4854">
      <c r="B4854" s="1">
        <v>12.1263</v>
      </c>
      <c r="C4854" s="1">
        <v>-0.89</v>
      </c>
    </row>
    <row r="4855">
      <c r="B4855" s="1">
        <v>12.1287</v>
      </c>
      <c r="C4855" s="1">
        <v>-0.89</v>
      </c>
    </row>
    <row r="4856">
      <c r="B4856" s="1">
        <v>12.1313</v>
      </c>
      <c r="C4856" s="1">
        <v>-0.89</v>
      </c>
    </row>
    <row r="4857">
      <c r="B4857" s="1">
        <v>12.1337</v>
      </c>
      <c r="C4857" s="1">
        <v>-0.89</v>
      </c>
    </row>
    <row r="4858">
      <c r="B4858" s="1">
        <v>12.1362</v>
      </c>
      <c r="C4858" s="1">
        <v>-0.89</v>
      </c>
    </row>
    <row r="4859">
      <c r="B4859" s="1">
        <v>12.1388</v>
      </c>
      <c r="C4859" s="1">
        <v>-0.8</v>
      </c>
    </row>
    <row r="4860">
      <c r="B4860" s="1">
        <v>12.1412</v>
      </c>
      <c r="C4860" s="1">
        <v>-0.71</v>
      </c>
    </row>
    <row r="4861">
      <c r="B4861" s="1">
        <v>12.1438</v>
      </c>
      <c r="C4861" s="1">
        <v>-0.71</v>
      </c>
    </row>
    <row r="4862">
      <c r="B4862" s="1">
        <v>12.1462</v>
      </c>
      <c r="C4862" s="1">
        <v>-0.71</v>
      </c>
    </row>
    <row r="4863">
      <c r="B4863" s="1">
        <v>12.1488</v>
      </c>
      <c r="C4863" s="1">
        <v>-0.71</v>
      </c>
    </row>
    <row r="4864">
      <c r="B4864" s="1">
        <v>12.1512</v>
      </c>
      <c r="C4864" s="1">
        <v>-0.8</v>
      </c>
    </row>
    <row r="4865">
      <c r="B4865" s="1">
        <v>12.1538</v>
      </c>
      <c r="C4865" s="1">
        <v>-0.71</v>
      </c>
    </row>
    <row r="4866">
      <c r="B4866" s="1">
        <v>12.1563</v>
      </c>
      <c r="C4866" s="1">
        <v>-0.71</v>
      </c>
    </row>
    <row r="4867">
      <c r="B4867" s="1">
        <v>12.1587</v>
      </c>
      <c r="C4867" s="1">
        <v>-0.71</v>
      </c>
    </row>
    <row r="4868">
      <c r="B4868" s="1">
        <v>12.1613</v>
      </c>
      <c r="C4868" s="1">
        <v>-0.71</v>
      </c>
    </row>
    <row r="4869">
      <c r="B4869" s="1">
        <v>12.1637</v>
      </c>
      <c r="C4869" s="1">
        <v>-0.71</v>
      </c>
    </row>
    <row r="4870">
      <c r="B4870" s="1">
        <v>12.1663</v>
      </c>
      <c r="C4870" s="1">
        <v>-0.71</v>
      </c>
    </row>
    <row r="4871">
      <c r="B4871" s="1">
        <v>12.1687</v>
      </c>
      <c r="C4871" s="1">
        <v>-0.63</v>
      </c>
    </row>
    <row r="4872">
      <c r="B4872" s="1">
        <v>12.1713</v>
      </c>
      <c r="C4872" s="1">
        <v>-0.63</v>
      </c>
    </row>
    <row r="4873">
      <c r="B4873" s="1">
        <v>12.1737</v>
      </c>
      <c r="C4873" s="1">
        <v>-0.63</v>
      </c>
    </row>
    <row r="4874">
      <c r="B4874" s="1">
        <v>12.1763</v>
      </c>
      <c r="C4874" s="1">
        <v>-0.54</v>
      </c>
    </row>
    <row r="4875">
      <c r="B4875" s="1">
        <v>12.1788</v>
      </c>
      <c r="C4875" s="1">
        <v>-0.54</v>
      </c>
    </row>
    <row r="4876">
      <c r="B4876" s="1">
        <v>12.1812</v>
      </c>
      <c r="C4876" s="1">
        <v>-0.54</v>
      </c>
    </row>
    <row r="4877">
      <c r="B4877" s="1">
        <v>12.1838</v>
      </c>
      <c r="C4877" s="1">
        <v>-0.54</v>
      </c>
    </row>
    <row r="4878">
      <c r="B4878" s="1">
        <v>12.1862</v>
      </c>
      <c r="C4878" s="1">
        <v>-0.54</v>
      </c>
    </row>
    <row r="4879">
      <c r="B4879" s="1">
        <v>12.1888</v>
      </c>
      <c r="C4879" s="1">
        <v>-0.54</v>
      </c>
    </row>
    <row r="4880">
      <c r="B4880" s="1">
        <v>12.1912</v>
      </c>
      <c r="C4880" s="1">
        <v>-0.54</v>
      </c>
    </row>
    <row r="4881">
      <c r="B4881" s="1">
        <v>12.1938</v>
      </c>
      <c r="C4881" s="1">
        <v>-0.63</v>
      </c>
    </row>
    <row r="4882">
      <c r="B4882" s="1">
        <v>12.1962</v>
      </c>
      <c r="C4882" s="1">
        <v>-0.63</v>
      </c>
    </row>
    <row r="4883">
      <c r="B4883" s="1">
        <v>12.1987</v>
      </c>
      <c r="C4883" s="1">
        <v>-0.71</v>
      </c>
    </row>
    <row r="4884">
      <c r="B4884" s="1">
        <v>12.2013</v>
      </c>
      <c r="C4884" s="1">
        <v>-0.71</v>
      </c>
    </row>
    <row r="4885">
      <c r="B4885" s="1">
        <v>12.2037</v>
      </c>
      <c r="C4885" s="1">
        <v>-0.71</v>
      </c>
    </row>
    <row r="4886">
      <c r="B4886" s="1">
        <v>12.2063</v>
      </c>
      <c r="C4886" s="1">
        <v>-0.71</v>
      </c>
    </row>
    <row r="4887">
      <c r="B4887" s="1">
        <v>12.2087</v>
      </c>
      <c r="C4887" s="1">
        <v>-0.71</v>
      </c>
    </row>
    <row r="4888">
      <c r="B4888" s="1">
        <v>12.2113</v>
      </c>
      <c r="C4888" s="1">
        <v>-0.71</v>
      </c>
    </row>
    <row r="4889">
      <c r="B4889" s="1">
        <v>12.2137</v>
      </c>
      <c r="C4889" s="1">
        <v>-0.71</v>
      </c>
    </row>
    <row r="4890">
      <c r="B4890" s="1">
        <v>12.2163</v>
      </c>
      <c r="C4890" s="1">
        <v>-0.71</v>
      </c>
    </row>
    <row r="4891">
      <c r="B4891" s="1">
        <v>12.2188</v>
      </c>
      <c r="C4891" s="1">
        <v>-0.71</v>
      </c>
    </row>
    <row r="4892">
      <c r="B4892" s="1">
        <v>12.2212</v>
      </c>
      <c r="C4892" s="1">
        <v>-0.71</v>
      </c>
    </row>
    <row r="4893">
      <c r="B4893" s="1">
        <v>12.2238</v>
      </c>
      <c r="C4893" s="1">
        <v>-0.71</v>
      </c>
    </row>
    <row r="4894">
      <c r="B4894" s="1">
        <v>12.2262</v>
      </c>
      <c r="C4894" s="1">
        <v>-0.71</v>
      </c>
    </row>
    <row r="4895">
      <c r="B4895" s="1">
        <v>12.2288</v>
      </c>
      <c r="C4895" s="1">
        <v>-0.8</v>
      </c>
    </row>
    <row r="4896">
      <c r="B4896" s="1">
        <v>12.2312</v>
      </c>
      <c r="C4896" s="1">
        <v>-0.8</v>
      </c>
    </row>
    <row r="4897">
      <c r="B4897" s="1">
        <v>12.2338</v>
      </c>
      <c r="C4897" s="1">
        <v>-0.8</v>
      </c>
    </row>
    <row r="4898">
      <c r="B4898" s="1">
        <v>12.2362</v>
      </c>
      <c r="C4898" s="1">
        <v>-0.89</v>
      </c>
    </row>
    <row r="4899">
      <c r="B4899" s="1">
        <v>12.2388</v>
      </c>
      <c r="C4899" s="1">
        <v>-0.89</v>
      </c>
    </row>
    <row r="4900">
      <c r="B4900" s="1">
        <v>12.2413</v>
      </c>
      <c r="C4900" s="1">
        <v>-0.97</v>
      </c>
    </row>
    <row r="4901">
      <c r="B4901" s="1">
        <v>12.2437</v>
      </c>
      <c r="C4901" s="1">
        <v>-0.89</v>
      </c>
    </row>
    <row r="4902">
      <c r="B4902" s="1">
        <v>12.2463</v>
      </c>
      <c r="C4902" s="1">
        <v>-0.89</v>
      </c>
    </row>
    <row r="4903">
      <c r="B4903" s="1">
        <v>12.2487</v>
      </c>
      <c r="C4903" s="1">
        <v>-0.97</v>
      </c>
    </row>
    <row r="4904">
      <c r="B4904" s="1">
        <v>12.2513</v>
      </c>
      <c r="C4904" s="1">
        <v>-0.97</v>
      </c>
    </row>
    <row r="4905">
      <c r="B4905" s="1">
        <v>12.2537</v>
      </c>
      <c r="C4905" s="1">
        <v>-0.97</v>
      </c>
    </row>
    <row r="4906">
      <c r="B4906" s="1">
        <v>12.2563</v>
      </c>
      <c r="C4906" s="1">
        <v>-0.97</v>
      </c>
    </row>
    <row r="4907">
      <c r="B4907" s="1">
        <v>12.2587</v>
      </c>
      <c r="C4907" s="1">
        <v>-1.06</v>
      </c>
    </row>
    <row r="4908">
      <c r="B4908" s="1">
        <v>12.2612</v>
      </c>
      <c r="C4908" s="1">
        <v>-1.14</v>
      </c>
    </row>
    <row r="4909">
      <c r="B4909" s="1">
        <v>12.2638</v>
      </c>
      <c r="C4909" s="1">
        <v>-1.14</v>
      </c>
    </row>
    <row r="4910">
      <c r="B4910" s="1">
        <v>12.2662</v>
      </c>
      <c r="C4910" s="1">
        <v>-1.23</v>
      </c>
    </row>
    <row r="4911">
      <c r="B4911" s="1">
        <v>12.2688</v>
      </c>
      <c r="C4911" s="1">
        <v>-1.32</v>
      </c>
    </row>
    <row r="4912">
      <c r="B4912" s="1">
        <v>12.2712</v>
      </c>
      <c r="C4912" s="1">
        <v>-1.32</v>
      </c>
    </row>
    <row r="4913">
      <c r="B4913" s="1">
        <v>12.2738</v>
      </c>
      <c r="C4913" s="1">
        <v>-1.4</v>
      </c>
    </row>
    <row r="4914">
      <c r="B4914" s="1">
        <v>12.2762</v>
      </c>
      <c r="C4914" s="1">
        <v>-1.49</v>
      </c>
    </row>
    <row r="4915">
      <c r="B4915" s="1">
        <v>12.2788</v>
      </c>
      <c r="C4915" s="1">
        <v>-1.49</v>
      </c>
    </row>
    <row r="4916">
      <c r="B4916" s="1">
        <v>12.2813</v>
      </c>
      <c r="C4916" s="1">
        <v>-1.49</v>
      </c>
    </row>
    <row r="4917">
      <c r="B4917" s="1">
        <v>12.2837</v>
      </c>
      <c r="C4917" s="1">
        <v>-1.57</v>
      </c>
    </row>
    <row r="4918">
      <c r="B4918" s="1">
        <v>12.2863</v>
      </c>
      <c r="C4918" s="1">
        <v>-1.66</v>
      </c>
    </row>
    <row r="4919">
      <c r="B4919" s="1">
        <v>12.2887</v>
      </c>
      <c r="C4919" s="1">
        <v>-1.66</v>
      </c>
    </row>
    <row r="4920">
      <c r="B4920" s="1">
        <v>12.2913</v>
      </c>
      <c r="C4920" s="1">
        <v>-1.66</v>
      </c>
    </row>
    <row r="4921">
      <c r="B4921" s="1">
        <v>12.2937</v>
      </c>
      <c r="C4921" s="1">
        <v>-1.66</v>
      </c>
    </row>
    <row r="4922">
      <c r="B4922" s="1">
        <v>12.2963</v>
      </c>
      <c r="C4922" s="1">
        <v>-1.57</v>
      </c>
    </row>
    <row r="4923">
      <c r="B4923" s="1">
        <v>12.2987</v>
      </c>
      <c r="C4923" s="1">
        <v>-1.49</v>
      </c>
    </row>
    <row r="4924">
      <c r="B4924" s="1">
        <v>12.3013</v>
      </c>
      <c r="C4924" s="1">
        <v>-1.4</v>
      </c>
    </row>
    <row r="4925">
      <c r="B4925" s="1">
        <v>12.3038</v>
      </c>
      <c r="C4925" s="1">
        <v>-1.32</v>
      </c>
    </row>
    <row r="4926">
      <c r="B4926" s="1">
        <v>12.3062</v>
      </c>
      <c r="C4926" s="1">
        <v>-1.23</v>
      </c>
    </row>
    <row r="4927">
      <c r="B4927" s="1">
        <v>12.3088</v>
      </c>
      <c r="C4927" s="1">
        <v>-1.23</v>
      </c>
    </row>
    <row r="4928">
      <c r="B4928" s="1">
        <v>12.3112</v>
      </c>
      <c r="C4928" s="1">
        <v>-1.23</v>
      </c>
    </row>
    <row r="4929">
      <c r="B4929" s="1">
        <v>12.3138</v>
      </c>
      <c r="C4929" s="1">
        <v>-1.32</v>
      </c>
    </row>
    <row r="4930">
      <c r="B4930" s="1">
        <v>12.3162</v>
      </c>
      <c r="C4930" s="1">
        <v>-1.32</v>
      </c>
    </row>
    <row r="4931">
      <c r="B4931" s="1">
        <v>12.3188</v>
      </c>
      <c r="C4931" s="1">
        <v>-1.32</v>
      </c>
    </row>
    <row r="4932">
      <c r="B4932" s="1">
        <v>12.3212</v>
      </c>
      <c r="C4932" s="1">
        <v>-1.23</v>
      </c>
    </row>
    <row r="4933">
      <c r="B4933" s="1">
        <v>12.3237</v>
      </c>
      <c r="C4933" s="1">
        <v>-1.14</v>
      </c>
    </row>
    <row r="4934">
      <c r="B4934" s="1">
        <v>12.3263</v>
      </c>
      <c r="C4934" s="1">
        <v>-1.06</v>
      </c>
    </row>
    <row r="4935">
      <c r="B4935" s="1">
        <v>12.3287</v>
      </c>
      <c r="C4935" s="1">
        <v>-1.06</v>
      </c>
    </row>
    <row r="4936">
      <c r="B4936" s="1">
        <v>12.3313</v>
      </c>
      <c r="C4936" s="1">
        <v>-0.97</v>
      </c>
    </row>
    <row r="4937">
      <c r="B4937" s="1">
        <v>12.3337</v>
      </c>
      <c r="C4937" s="1">
        <v>-0.97</v>
      </c>
    </row>
    <row r="4938">
      <c r="B4938" s="1">
        <v>12.3363</v>
      </c>
      <c r="C4938" s="1">
        <v>-0.97</v>
      </c>
    </row>
    <row r="4939">
      <c r="B4939" s="1">
        <v>12.3387</v>
      </c>
      <c r="C4939" s="1">
        <v>-0.89</v>
      </c>
    </row>
    <row r="4940">
      <c r="B4940" s="1">
        <v>12.3413</v>
      </c>
      <c r="C4940" s="1">
        <v>-0.8</v>
      </c>
    </row>
    <row r="4941">
      <c r="B4941" s="1">
        <v>12.3438</v>
      </c>
      <c r="C4941" s="1">
        <v>-0.8</v>
      </c>
    </row>
    <row r="4942">
      <c r="B4942" s="1">
        <v>12.3462</v>
      </c>
      <c r="C4942" s="1">
        <v>-0.8</v>
      </c>
    </row>
    <row r="4943">
      <c r="B4943" s="1">
        <v>12.3488</v>
      </c>
      <c r="C4943" s="1">
        <v>-0.8</v>
      </c>
    </row>
    <row r="4944">
      <c r="B4944" s="1">
        <v>12.3512</v>
      </c>
      <c r="C4944" s="1">
        <v>-0.8</v>
      </c>
    </row>
    <row r="4945">
      <c r="B4945" s="1">
        <v>12.3538</v>
      </c>
      <c r="C4945" s="1">
        <v>-0.89</v>
      </c>
    </row>
    <row r="4946">
      <c r="B4946" s="1">
        <v>12.3562</v>
      </c>
      <c r="C4946" s="1">
        <v>-0.89</v>
      </c>
    </row>
    <row r="4947">
      <c r="B4947" s="1">
        <v>12.3588</v>
      </c>
      <c r="C4947" s="1">
        <v>-0.89</v>
      </c>
    </row>
    <row r="4948">
      <c r="B4948" s="1">
        <v>12.3612</v>
      </c>
      <c r="C4948" s="1">
        <v>-0.89</v>
      </c>
    </row>
    <row r="4949">
      <c r="B4949" s="1">
        <v>12.3638</v>
      </c>
      <c r="C4949" s="1">
        <v>-0.97</v>
      </c>
    </row>
    <row r="4950">
      <c r="B4950" s="1">
        <v>12.3663</v>
      </c>
      <c r="C4950" s="1">
        <v>-0.97</v>
      </c>
    </row>
    <row r="4951">
      <c r="B4951" s="1">
        <v>12.3687</v>
      </c>
      <c r="C4951" s="1">
        <v>-0.97</v>
      </c>
    </row>
    <row r="4952">
      <c r="B4952" s="1">
        <v>12.3713</v>
      </c>
      <c r="C4952" s="1">
        <v>-0.89</v>
      </c>
    </row>
    <row r="4953">
      <c r="B4953" s="1">
        <v>12.3737</v>
      </c>
      <c r="C4953" s="1">
        <v>-0.89</v>
      </c>
    </row>
    <row r="4954">
      <c r="B4954" s="1">
        <v>12.3763</v>
      </c>
      <c r="C4954" s="1">
        <v>-0.89</v>
      </c>
    </row>
    <row r="4955">
      <c r="B4955" s="1">
        <v>12.3787</v>
      </c>
      <c r="C4955" s="1">
        <v>-0.8</v>
      </c>
    </row>
    <row r="4956">
      <c r="B4956" s="1">
        <v>12.3813</v>
      </c>
      <c r="C4956" s="1">
        <v>-0.8</v>
      </c>
    </row>
    <row r="4957">
      <c r="B4957" s="1">
        <v>12.3837</v>
      </c>
      <c r="C4957" s="1">
        <v>-0.8</v>
      </c>
    </row>
    <row r="4958">
      <c r="B4958" s="1">
        <v>12.3862</v>
      </c>
      <c r="C4958" s="1">
        <v>-0.89</v>
      </c>
    </row>
    <row r="4959">
      <c r="B4959" s="1">
        <v>12.3888</v>
      </c>
      <c r="C4959" s="1">
        <v>-0.89</v>
      </c>
    </row>
    <row r="4960">
      <c r="B4960" s="1">
        <v>12.3912</v>
      </c>
      <c r="C4960" s="1">
        <v>-0.97</v>
      </c>
    </row>
    <row r="4961">
      <c r="B4961" s="1">
        <v>12.3938</v>
      </c>
      <c r="C4961" s="1">
        <v>-0.97</v>
      </c>
    </row>
    <row r="4962">
      <c r="B4962" s="1">
        <v>12.3962</v>
      </c>
      <c r="C4962" s="1">
        <v>-0.97</v>
      </c>
    </row>
    <row r="4963">
      <c r="B4963" s="1">
        <v>12.3988</v>
      </c>
      <c r="C4963" s="1">
        <v>-0.97</v>
      </c>
    </row>
    <row r="4964">
      <c r="B4964" s="1">
        <v>12.4012</v>
      </c>
      <c r="C4964" s="1">
        <v>-0.97</v>
      </c>
    </row>
    <row r="4965">
      <c r="B4965" s="1">
        <v>12.4038</v>
      </c>
      <c r="C4965" s="1">
        <v>-0.97</v>
      </c>
    </row>
    <row r="4966">
      <c r="B4966" s="1">
        <v>12.4063</v>
      </c>
      <c r="C4966" s="1">
        <v>-0.97</v>
      </c>
    </row>
    <row r="4967">
      <c r="B4967" s="1">
        <v>12.4087</v>
      </c>
      <c r="C4967" s="1">
        <v>-0.97</v>
      </c>
    </row>
    <row r="4968">
      <c r="B4968" s="1">
        <v>12.4113</v>
      </c>
      <c r="C4968" s="1">
        <v>-0.97</v>
      </c>
    </row>
    <row r="4969">
      <c r="B4969" s="1">
        <v>12.4137</v>
      </c>
      <c r="C4969" s="1">
        <v>-0.97</v>
      </c>
    </row>
    <row r="4970">
      <c r="B4970" s="1">
        <v>12.4163</v>
      </c>
      <c r="C4970" s="1">
        <v>-0.89</v>
      </c>
    </row>
    <row r="4971">
      <c r="B4971" s="1">
        <v>12.4187</v>
      </c>
      <c r="C4971" s="1">
        <v>-0.89</v>
      </c>
    </row>
    <row r="4972">
      <c r="B4972" s="1">
        <v>12.4213</v>
      </c>
      <c r="C4972" s="1">
        <v>-0.8</v>
      </c>
    </row>
    <row r="4973">
      <c r="B4973" s="1">
        <v>12.4237</v>
      </c>
      <c r="C4973" s="1">
        <v>-0.8</v>
      </c>
    </row>
    <row r="4974">
      <c r="B4974" s="1">
        <v>12.4263</v>
      </c>
      <c r="C4974" s="1">
        <v>-0.8</v>
      </c>
    </row>
    <row r="4975">
      <c r="B4975" s="1">
        <v>12.4288</v>
      </c>
      <c r="C4975" s="1">
        <v>-0.89</v>
      </c>
    </row>
    <row r="4976">
      <c r="B4976" s="1">
        <v>12.4312</v>
      </c>
      <c r="C4976" s="1">
        <v>-0.89</v>
      </c>
    </row>
    <row r="4977">
      <c r="B4977" s="1">
        <v>12.4338</v>
      </c>
      <c r="C4977" s="1">
        <v>-0.89</v>
      </c>
    </row>
    <row r="4978">
      <c r="B4978" s="1">
        <v>12.4362</v>
      </c>
      <c r="C4978" s="1">
        <v>-0.89</v>
      </c>
    </row>
    <row r="4979">
      <c r="B4979" s="1">
        <v>12.4388</v>
      </c>
      <c r="C4979" s="1">
        <v>-0.89</v>
      </c>
    </row>
    <row r="4980">
      <c r="B4980" s="1">
        <v>12.4412</v>
      </c>
      <c r="C4980" s="1">
        <v>-0.89</v>
      </c>
    </row>
    <row r="4981">
      <c r="B4981" s="1">
        <v>12.4438</v>
      </c>
      <c r="C4981" s="1">
        <v>-0.8</v>
      </c>
    </row>
    <row r="4982">
      <c r="B4982" s="1">
        <v>12.4462</v>
      </c>
      <c r="C4982" s="1">
        <v>-0.8</v>
      </c>
    </row>
    <row r="4983">
      <c r="B4983" s="1">
        <v>12.4487</v>
      </c>
      <c r="C4983" s="1">
        <v>-0.8</v>
      </c>
    </row>
    <row r="4984">
      <c r="B4984" s="1">
        <v>12.4513</v>
      </c>
      <c r="C4984" s="1">
        <v>-0.89</v>
      </c>
    </row>
    <row r="4985">
      <c r="B4985" s="1">
        <v>12.4537</v>
      </c>
      <c r="C4985" s="1">
        <v>-0.8</v>
      </c>
    </row>
    <row r="4986">
      <c r="B4986" s="1">
        <v>12.4563</v>
      </c>
      <c r="C4986" s="1">
        <v>-0.8</v>
      </c>
    </row>
    <row r="4987">
      <c r="B4987" s="1">
        <v>12.4587</v>
      </c>
      <c r="C4987" s="1">
        <v>-0.8</v>
      </c>
    </row>
    <row r="4988">
      <c r="B4988" s="1">
        <v>12.4613</v>
      </c>
      <c r="C4988" s="1">
        <v>-0.8</v>
      </c>
    </row>
    <row r="4989">
      <c r="B4989" s="1">
        <v>12.4637</v>
      </c>
      <c r="C4989" s="1">
        <v>-0.89</v>
      </c>
    </row>
    <row r="4990">
      <c r="B4990" s="1">
        <v>12.4663</v>
      </c>
      <c r="C4990" s="1">
        <v>-0.89</v>
      </c>
    </row>
    <row r="4991">
      <c r="B4991" s="1">
        <v>12.4688</v>
      </c>
      <c r="C4991" s="1">
        <v>-0.89</v>
      </c>
    </row>
    <row r="4992">
      <c r="B4992" s="1">
        <v>12.4712</v>
      </c>
      <c r="C4992" s="1">
        <v>-0.89</v>
      </c>
    </row>
    <row r="4993">
      <c r="B4993" s="1">
        <v>12.4738</v>
      </c>
      <c r="C4993" s="1">
        <v>-0.89</v>
      </c>
    </row>
    <row r="4994">
      <c r="B4994" s="1">
        <v>12.4762</v>
      </c>
      <c r="C4994" s="1">
        <v>-0.89</v>
      </c>
    </row>
    <row r="4995">
      <c r="B4995" s="1">
        <v>12.4788</v>
      </c>
      <c r="C4995" s="1">
        <v>-0.97</v>
      </c>
    </row>
    <row r="4996">
      <c r="B4996" s="1">
        <v>12.4812</v>
      </c>
      <c r="C4996" s="1">
        <v>-0.97</v>
      </c>
    </row>
    <row r="4997">
      <c r="B4997" s="1">
        <v>12.4838</v>
      </c>
      <c r="C4997" s="1">
        <v>-0.97</v>
      </c>
    </row>
    <row r="4998">
      <c r="B4998" s="1">
        <v>12.4862</v>
      </c>
      <c r="C4998" s="1">
        <v>-0.97</v>
      </c>
    </row>
    <row r="4999">
      <c r="B4999" s="1">
        <v>12.4888</v>
      </c>
      <c r="C4999" s="1">
        <v>-0.97</v>
      </c>
    </row>
    <row r="5000">
      <c r="B5000" s="1">
        <v>12.4913</v>
      </c>
      <c r="C5000" s="1">
        <v>-0.97</v>
      </c>
    </row>
    <row r="5001">
      <c r="B5001" s="1">
        <v>12.4937</v>
      </c>
      <c r="C5001" s="1">
        <v>-0.97</v>
      </c>
    </row>
    <row r="5002">
      <c r="B5002" s="1">
        <v>12.4963</v>
      </c>
      <c r="C5002" s="1">
        <v>-0.89</v>
      </c>
    </row>
    <row r="5003">
      <c r="B5003" s="1">
        <v>12.4987</v>
      </c>
      <c r="C5003" s="1">
        <v>-0.89</v>
      </c>
    </row>
    <row r="5004">
      <c r="B5004" s="1">
        <v>12.5013</v>
      </c>
      <c r="C5004" s="1">
        <v>-0.89</v>
      </c>
    </row>
    <row r="5005">
      <c r="B5005" s="1">
        <v>12.5037</v>
      </c>
      <c r="C5005" s="1">
        <v>-0.89</v>
      </c>
    </row>
    <row r="5006">
      <c r="B5006" s="1">
        <v>12.5063</v>
      </c>
      <c r="C5006" s="1">
        <v>-0.97</v>
      </c>
    </row>
    <row r="5007">
      <c r="B5007" s="1">
        <v>12.5087</v>
      </c>
      <c r="C5007" s="1">
        <v>-0.89</v>
      </c>
    </row>
    <row r="5008">
      <c r="B5008" s="1">
        <v>12.5112</v>
      </c>
      <c r="C5008" s="1">
        <v>-0.89</v>
      </c>
    </row>
    <row r="5009">
      <c r="B5009" s="1">
        <v>12.5138</v>
      </c>
      <c r="C5009" s="1">
        <v>-0.89</v>
      </c>
    </row>
    <row r="5010">
      <c r="B5010" s="1">
        <v>12.5162</v>
      </c>
      <c r="C5010" s="1">
        <v>-0.89</v>
      </c>
    </row>
    <row r="5011">
      <c r="B5011" s="1">
        <v>12.5188</v>
      </c>
      <c r="C5011" s="1">
        <v>-0.8</v>
      </c>
    </row>
    <row r="5012">
      <c r="B5012" s="1">
        <v>12.5212</v>
      </c>
      <c r="C5012" s="1">
        <v>-0.8</v>
      </c>
    </row>
    <row r="5013">
      <c r="B5013" s="1">
        <v>12.5238</v>
      </c>
      <c r="C5013" s="1">
        <v>-0.8</v>
      </c>
    </row>
    <row r="5014">
      <c r="B5014" s="1">
        <v>12.5262</v>
      </c>
      <c r="C5014" s="1">
        <v>-0.8</v>
      </c>
    </row>
    <row r="5015">
      <c r="B5015" s="1">
        <v>12.5288</v>
      </c>
      <c r="C5015" s="1">
        <v>-0.71</v>
      </c>
    </row>
    <row r="5016">
      <c r="B5016" s="1">
        <v>12.5313</v>
      </c>
      <c r="C5016" s="1">
        <v>-0.71</v>
      </c>
    </row>
    <row r="5017">
      <c r="B5017" s="1">
        <v>12.5337</v>
      </c>
      <c r="C5017" s="1">
        <v>-0.8</v>
      </c>
    </row>
    <row r="5018">
      <c r="B5018" s="1">
        <v>12.5363</v>
      </c>
      <c r="C5018" s="1">
        <v>-0.8</v>
      </c>
    </row>
    <row r="5019">
      <c r="B5019" s="1">
        <v>12.5387</v>
      </c>
      <c r="C5019" s="1">
        <v>-0.8</v>
      </c>
    </row>
    <row r="5020">
      <c r="B5020" s="1">
        <v>12.5413</v>
      </c>
      <c r="C5020" s="1">
        <v>-0.8</v>
      </c>
    </row>
    <row r="5021">
      <c r="B5021" s="1">
        <v>12.5437</v>
      </c>
      <c r="C5021" s="1">
        <v>-0.8</v>
      </c>
    </row>
    <row r="5022">
      <c r="B5022" s="1">
        <v>12.5463</v>
      </c>
      <c r="C5022" s="1">
        <v>-0.89</v>
      </c>
    </row>
    <row r="5023">
      <c r="B5023" s="1">
        <v>12.5487</v>
      </c>
      <c r="C5023" s="1">
        <v>-0.89</v>
      </c>
    </row>
    <row r="5024">
      <c r="B5024" s="1">
        <v>12.5513</v>
      </c>
      <c r="C5024" s="1">
        <v>-0.89</v>
      </c>
    </row>
    <row r="5025">
      <c r="B5025" s="1">
        <v>12.5538</v>
      </c>
      <c r="C5025" s="1">
        <v>-0.97</v>
      </c>
    </row>
    <row r="5026">
      <c r="B5026" s="1">
        <v>12.5562</v>
      </c>
      <c r="C5026" s="1">
        <v>-0.97</v>
      </c>
    </row>
    <row r="5027">
      <c r="B5027" s="1">
        <v>12.5588</v>
      </c>
      <c r="C5027" s="1">
        <v>-0.89</v>
      </c>
    </row>
    <row r="5028">
      <c r="B5028" s="1">
        <v>12.5612</v>
      </c>
      <c r="C5028" s="1">
        <v>-0.89</v>
      </c>
    </row>
    <row r="5029">
      <c r="B5029" s="1">
        <v>12.5638</v>
      </c>
      <c r="C5029" s="1">
        <v>-0.8</v>
      </c>
    </row>
    <row r="5030">
      <c r="B5030" s="1">
        <v>12.5662</v>
      </c>
      <c r="C5030" s="1">
        <v>-0.8</v>
      </c>
    </row>
    <row r="5031">
      <c r="B5031" s="1">
        <v>12.5688</v>
      </c>
      <c r="C5031" s="1">
        <v>-0.89</v>
      </c>
    </row>
    <row r="5032">
      <c r="B5032" s="1">
        <v>12.5712</v>
      </c>
      <c r="C5032" s="1">
        <v>-0.97</v>
      </c>
    </row>
    <row r="5033">
      <c r="B5033" s="1">
        <v>12.5737</v>
      </c>
      <c r="C5033" s="1">
        <v>-0.97</v>
      </c>
    </row>
    <row r="5034">
      <c r="B5034" s="1">
        <v>12.5763</v>
      </c>
      <c r="C5034" s="1">
        <v>-1.14</v>
      </c>
    </row>
    <row r="5035">
      <c r="B5035" s="1">
        <v>12.5787</v>
      </c>
      <c r="C5035" s="1">
        <v>-1.14</v>
      </c>
    </row>
    <row r="5036">
      <c r="B5036" s="1">
        <v>12.5813</v>
      </c>
      <c r="C5036" s="1">
        <v>-1.23</v>
      </c>
    </row>
    <row r="5037">
      <c r="B5037" s="1">
        <v>12.5837</v>
      </c>
      <c r="C5037" s="1">
        <v>-1.23</v>
      </c>
    </row>
    <row r="5038">
      <c r="B5038" s="1">
        <v>12.5863</v>
      </c>
      <c r="C5038" s="1">
        <v>-1.23</v>
      </c>
    </row>
    <row r="5039">
      <c r="B5039" s="1">
        <v>12.5887</v>
      </c>
      <c r="C5039" s="1">
        <v>-1.23</v>
      </c>
    </row>
    <row r="5040">
      <c r="B5040" s="1">
        <v>12.5913</v>
      </c>
      <c r="C5040" s="1">
        <v>-1.23</v>
      </c>
    </row>
    <row r="5041">
      <c r="B5041" s="1">
        <v>12.5938</v>
      </c>
      <c r="C5041" s="1">
        <v>-1.14</v>
      </c>
    </row>
    <row r="5042">
      <c r="B5042" s="1">
        <v>12.5962</v>
      </c>
      <c r="C5042" s="1">
        <v>-1.14</v>
      </c>
    </row>
    <row r="5043">
      <c r="B5043" s="1">
        <v>12.5988</v>
      </c>
      <c r="C5043" s="1">
        <v>-1.06</v>
      </c>
    </row>
    <row r="5044">
      <c r="B5044" s="1">
        <v>12.6012</v>
      </c>
      <c r="C5044" s="1">
        <v>-1.06</v>
      </c>
    </row>
    <row r="5045">
      <c r="B5045" s="1">
        <v>12.6038</v>
      </c>
      <c r="C5045" s="1">
        <v>-1.06</v>
      </c>
    </row>
    <row r="5046">
      <c r="B5046" s="1">
        <v>12.6062</v>
      </c>
      <c r="C5046" s="1">
        <v>-1.06</v>
      </c>
    </row>
    <row r="5047">
      <c r="B5047" s="1">
        <v>12.6088</v>
      </c>
      <c r="C5047" s="1">
        <v>-1.14</v>
      </c>
    </row>
    <row r="5048">
      <c r="B5048" s="1">
        <v>12.6112</v>
      </c>
      <c r="C5048" s="1">
        <v>-1.14</v>
      </c>
    </row>
    <row r="5049">
      <c r="B5049" s="1">
        <v>12.6138</v>
      </c>
      <c r="C5049" s="1">
        <v>-1.06</v>
      </c>
    </row>
    <row r="5050">
      <c r="B5050" s="1">
        <v>12.6163</v>
      </c>
      <c r="C5050" s="1">
        <v>-1.06</v>
      </c>
    </row>
    <row r="5051">
      <c r="B5051" s="1">
        <v>12.6187</v>
      </c>
      <c r="C5051" s="1">
        <v>-0.97</v>
      </c>
    </row>
    <row r="5052">
      <c r="B5052" s="1">
        <v>12.6213</v>
      </c>
      <c r="C5052" s="1">
        <v>-0.97</v>
      </c>
    </row>
    <row r="5053">
      <c r="B5053" s="1">
        <v>12.6237</v>
      </c>
      <c r="C5053" s="1">
        <v>-0.97</v>
      </c>
    </row>
    <row r="5054">
      <c r="B5054" s="1">
        <v>12.6263</v>
      </c>
      <c r="C5054" s="1">
        <v>-0.89</v>
      </c>
    </row>
    <row r="5055">
      <c r="B5055" s="1">
        <v>12.6287</v>
      </c>
      <c r="C5055" s="1">
        <v>-0.97</v>
      </c>
    </row>
    <row r="5056">
      <c r="B5056" s="1">
        <v>12.6313</v>
      </c>
      <c r="C5056" s="1">
        <v>-0.97</v>
      </c>
    </row>
    <row r="5057">
      <c r="B5057" s="1">
        <v>12.6337</v>
      </c>
      <c r="C5057" s="1">
        <v>-0.97</v>
      </c>
    </row>
    <row r="5058">
      <c r="B5058" s="1">
        <v>12.6362</v>
      </c>
      <c r="C5058" s="1">
        <v>-0.97</v>
      </c>
    </row>
    <row r="5059">
      <c r="B5059" s="1">
        <v>12.6388</v>
      </c>
      <c r="C5059" s="1">
        <v>-1.06</v>
      </c>
    </row>
    <row r="5060">
      <c r="B5060" s="1">
        <v>12.6412</v>
      </c>
      <c r="C5060" s="1">
        <v>-1.06</v>
      </c>
    </row>
    <row r="5061">
      <c r="B5061" s="1">
        <v>12.6438</v>
      </c>
      <c r="C5061" s="1">
        <v>-0.97</v>
      </c>
    </row>
    <row r="5062">
      <c r="B5062" s="1">
        <v>12.6462</v>
      </c>
      <c r="C5062" s="1">
        <v>-0.97</v>
      </c>
    </row>
    <row r="5063">
      <c r="B5063" s="1">
        <v>12.6488</v>
      </c>
      <c r="C5063" s="1">
        <v>-0.97</v>
      </c>
    </row>
    <row r="5064">
      <c r="B5064" s="1">
        <v>12.6512</v>
      </c>
      <c r="C5064" s="1">
        <v>-0.97</v>
      </c>
    </row>
    <row r="5065">
      <c r="B5065" s="1">
        <v>12.6538</v>
      </c>
      <c r="C5065" s="1">
        <v>-0.97</v>
      </c>
    </row>
    <row r="5066">
      <c r="B5066" s="1">
        <v>12.6563</v>
      </c>
      <c r="C5066" s="1">
        <v>-0.97</v>
      </c>
    </row>
    <row r="5067">
      <c r="B5067" s="1">
        <v>12.6587</v>
      </c>
      <c r="C5067" s="1">
        <v>-0.97</v>
      </c>
    </row>
    <row r="5068">
      <c r="B5068" s="1">
        <v>12.6613</v>
      </c>
      <c r="C5068" s="1">
        <v>-0.97</v>
      </c>
    </row>
    <row r="5069">
      <c r="B5069" s="1">
        <v>12.6637</v>
      </c>
      <c r="C5069" s="1">
        <v>-1.06</v>
      </c>
    </row>
    <row r="5070">
      <c r="B5070" s="1">
        <v>12.6663</v>
      </c>
      <c r="C5070" s="1">
        <v>-1.14</v>
      </c>
    </row>
    <row r="5071">
      <c r="B5071" s="1">
        <v>12.6687</v>
      </c>
      <c r="C5071" s="1">
        <v>-1.06</v>
      </c>
    </row>
    <row r="5072">
      <c r="B5072" s="1">
        <v>12.6713</v>
      </c>
      <c r="C5072" s="1">
        <v>-1.06</v>
      </c>
    </row>
    <row r="5073">
      <c r="B5073" s="1">
        <v>12.6737</v>
      </c>
      <c r="C5073" s="1">
        <v>-1.06</v>
      </c>
    </row>
    <row r="5074">
      <c r="B5074" s="1">
        <v>12.6763</v>
      </c>
      <c r="C5074" s="1">
        <v>-1.06</v>
      </c>
    </row>
    <row r="5075">
      <c r="B5075" s="1">
        <v>12.6788</v>
      </c>
      <c r="C5075" s="1">
        <v>-1.06</v>
      </c>
    </row>
    <row r="5076">
      <c r="B5076" s="1">
        <v>12.6812</v>
      </c>
      <c r="C5076" s="1">
        <v>-0.97</v>
      </c>
    </row>
    <row r="5077">
      <c r="B5077" s="1">
        <v>12.6838</v>
      </c>
      <c r="C5077" s="1">
        <v>-0.97</v>
      </c>
    </row>
    <row r="5078">
      <c r="B5078" s="1">
        <v>12.6862</v>
      </c>
      <c r="C5078" s="1">
        <v>-1.06</v>
      </c>
    </row>
    <row r="5079">
      <c r="B5079" s="1">
        <v>12.6888</v>
      </c>
      <c r="C5079" s="1">
        <v>-1.06</v>
      </c>
    </row>
    <row r="5080">
      <c r="B5080" s="1">
        <v>12.6912</v>
      </c>
      <c r="C5080" s="1">
        <v>-1.06</v>
      </c>
    </row>
    <row r="5081">
      <c r="B5081" s="1">
        <v>12.6938</v>
      </c>
      <c r="C5081" s="1">
        <v>-1.06</v>
      </c>
    </row>
    <row r="5082">
      <c r="B5082" s="1">
        <v>12.6962</v>
      </c>
      <c r="C5082" s="1">
        <v>-1.06</v>
      </c>
    </row>
    <row r="5083">
      <c r="B5083" s="1">
        <v>12.6987</v>
      </c>
      <c r="C5083" s="1">
        <v>-1.06</v>
      </c>
    </row>
    <row r="5084">
      <c r="B5084" s="1">
        <v>12.7013</v>
      </c>
      <c r="C5084" s="1">
        <v>-1.06</v>
      </c>
    </row>
    <row r="5085">
      <c r="B5085" s="1">
        <v>12.7037</v>
      </c>
      <c r="C5085" s="1">
        <v>-1.14</v>
      </c>
    </row>
    <row r="5086">
      <c r="B5086" s="1">
        <v>12.7063</v>
      </c>
      <c r="C5086" s="1">
        <v>-1.06</v>
      </c>
    </row>
    <row r="5087">
      <c r="B5087" s="1">
        <v>12.7087</v>
      </c>
      <c r="C5087" s="1">
        <v>-0.97</v>
      </c>
    </row>
    <row r="5088">
      <c r="B5088" s="1">
        <v>12.7113</v>
      </c>
      <c r="C5088" s="1">
        <v>-0.97</v>
      </c>
    </row>
    <row r="5089">
      <c r="B5089" s="1">
        <v>12.7137</v>
      </c>
      <c r="C5089" s="1">
        <v>-0.97</v>
      </c>
    </row>
    <row r="5090">
      <c r="B5090" s="1">
        <v>12.7163</v>
      </c>
      <c r="C5090" s="1">
        <v>-0.97</v>
      </c>
    </row>
    <row r="5091">
      <c r="B5091" s="1">
        <v>12.7188</v>
      </c>
      <c r="C5091" s="1">
        <v>-0.97</v>
      </c>
    </row>
    <row r="5092">
      <c r="B5092" s="1">
        <v>12.7212</v>
      </c>
      <c r="C5092" s="1">
        <v>-0.97</v>
      </c>
    </row>
    <row r="5093">
      <c r="B5093" s="1">
        <v>12.7238</v>
      </c>
      <c r="C5093" s="1">
        <v>-0.97</v>
      </c>
    </row>
    <row r="5094">
      <c r="B5094" s="1">
        <v>12.7262</v>
      </c>
      <c r="C5094" s="1">
        <v>-0.97</v>
      </c>
    </row>
    <row r="5095">
      <c r="B5095" s="1">
        <v>12.7288</v>
      </c>
      <c r="C5095" s="1">
        <v>-0.97</v>
      </c>
    </row>
    <row r="5096">
      <c r="B5096" s="1">
        <v>12.7312</v>
      </c>
      <c r="C5096" s="1">
        <v>-0.97</v>
      </c>
    </row>
    <row r="5097">
      <c r="B5097" s="1">
        <v>12.7338</v>
      </c>
      <c r="C5097" s="1">
        <v>-1.06</v>
      </c>
    </row>
    <row r="5098">
      <c r="B5098" s="1">
        <v>12.7362</v>
      </c>
      <c r="C5098" s="1">
        <v>-0.97</v>
      </c>
    </row>
    <row r="5099">
      <c r="B5099" s="1">
        <v>12.7388</v>
      </c>
      <c r="C5099" s="1">
        <v>-0.97</v>
      </c>
    </row>
    <row r="5100">
      <c r="B5100" s="1">
        <v>12.7413</v>
      </c>
      <c r="C5100" s="1">
        <v>-1.06</v>
      </c>
    </row>
    <row r="5101">
      <c r="B5101" s="1">
        <v>12.7437</v>
      </c>
      <c r="C5101" s="1">
        <v>-0.97</v>
      </c>
    </row>
    <row r="5102">
      <c r="B5102" s="1">
        <v>12.7463</v>
      </c>
      <c r="C5102" s="1">
        <v>-0.97</v>
      </c>
    </row>
    <row r="5103">
      <c r="B5103" s="1">
        <v>12.7487</v>
      </c>
      <c r="C5103" s="1">
        <v>-0.97</v>
      </c>
    </row>
    <row r="5104">
      <c r="B5104" s="1">
        <v>12.7513</v>
      </c>
      <c r="C5104" s="1">
        <v>-0.89</v>
      </c>
    </row>
    <row r="5105">
      <c r="B5105" s="1">
        <v>12.7537</v>
      </c>
      <c r="C5105" s="1">
        <v>-0.89</v>
      </c>
    </row>
    <row r="5106">
      <c r="B5106" s="1">
        <v>12.7563</v>
      </c>
      <c r="C5106" s="1">
        <v>-0.89</v>
      </c>
    </row>
    <row r="5107">
      <c r="B5107" s="1">
        <v>12.7587</v>
      </c>
      <c r="C5107" s="1">
        <v>-0.89</v>
      </c>
    </row>
    <row r="5108">
      <c r="B5108" s="1">
        <v>12.7612</v>
      </c>
      <c r="C5108" s="1">
        <v>-0.89</v>
      </c>
    </row>
    <row r="5109">
      <c r="B5109" s="1">
        <v>12.7638</v>
      </c>
      <c r="C5109" s="1">
        <v>-0.8</v>
      </c>
    </row>
    <row r="5110">
      <c r="B5110" s="1">
        <v>12.7662</v>
      </c>
      <c r="C5110" s="1">
        <v>-0.8</v>
      </c>
    </row>
    <row r="5111">
      <c r="B5111" s="1">
        <v>12.7688</v>
      </c>
      <c r="C5111" s="1">
        <v>-0.8</v>
      </c>
    </row>
    <row r="5112">
      <c r="B5112" s="1">
        <v>12.7712</v>
      </c>
      <c r="C5112" s="1">
        <v>-0.8</v>
      </c>
    </row>
    <row r="5113">
      <c r="B5113" s="1">
        <v>12.7738</v>
      </c>
      <c r="C5113" s="1">
        <v>-0.71</v>
      </c>
    </row>
    <row r="5114">
      <c r="B5114" s="1">
        <v>12.7762</v>
      </c>
      <c r="C5114" s="1">
        <v>-0.8</v>
      </c>
    </row>
    <row r="5115">
      <c r="B5115" s="1">
        <v>12.7788</v>
      </c>
      <c r="C5115" s="1">
        <v>-0.8</v>
      </c>
    </row>
    <row r="5116">
      <c r="B5116" s="1">
        <v>12.7813</v>
      </c>
      <c r="C5116" s="1">
        <v>-0.89</v>
      </c>
    </row>
    <row r="5117">
      <c r="B5117" s="1">
        <v>12.7837</v>
      </c>
      <c r="C5117" s="1">
        <v>-0.89</v>
      </c>
    </row>
    <row r="5118">
      <c r="B5118" s="1">
        <v>12.7863</v>
      </c>
      <c r="C5118" s="1">
        <v>-0.89</v>
      </c>
    </row>
    <row r="5119">
      <c r="B5119" s="1">
        <v>12.7887</v>
      </c>
      <c r="C5119" s="1">
        <v>-0.89</v>
      </c>
    </row>
    <row r="5120">
      <c r="B5120" s="1">
        <v>12.7913</v>
      </c>
      <c r="C5120" s="1">
        <v>-0.89</v>
      </c>
    </row>
    <row r="5121">
      <c r="B5121" s="1">
        <v>12.7937</v>
      </c>
      <c r="C5121" s="1">
        <v>-0.89</v>
      </c>
    </row>
    <row r="5122">
      <c r="B5122" s="1">
        <v>12.7963</v>
      </c>
      <c r="C5122" s="1">
        <v>-0.89</v>
      </c>
    </row>
    <row r="5123">
      <c r="B5123" s="1">
        <v>12.7987</v>
      </c>
      <c r="C5123" s="1">
        <v>-0.89</v>
      </c>
    </row>
    <row r="5124">
      <c r="B5124" s="1">
        <v>12.8013</v>
      </c>
      <c r="C5124" s="1">
        <v>-0.8</v>
      </c>
    </row>
    <row r="5125">
      <c r="B5125" s="1">
        <v>12.8038</v>
      </c>
      <c r="C5125" s="1">
        <v>-0.8</v>
      </c>
    </row>
    <row r="5126">
      <c r="B5126" s="1">
        <v>12.8062</v>
      </c>
      <c r="C5126" s="1">
        <v>-0.89</v>
      </c>
    </row>
    <row r="5127">
      <c r="B5127" s="1">
        <v>12.8088</v>
      </c>
      <c r="C5127" s="1">
        <v>-0.8</v>
      </c>
    </row>
    <row r="5128">
      <c r="B5128" s="1">
        <v>12.8112</v>
      </c>
      <c r="C5128" s="1">
        <v>-0.8</v>
      </c>
    </row>
    <row r="5129">
      <c r="B5129" s="1">
        <v>12.8138</v>
      </c>
      <c r="C5129" s="1">
        <v>-0.71</v>
      </c>
    </row>
    <row r="5130">
      <c r="B5130" s="1">
        <v>12.8162</v>
      </c>
      <c r="C5130" s="1">
        <v>-0.71</v>
      </c>
    </row>
    <row r="5131">
      <c r="B5131" s="1">
        <v>12.8188</v>
      </c>
      <c r="C5131" s="1">
        <v>-0.71</v>
      </c>
    </row>
    <row r="5132">
      <c r="B5132" s="1">
        <v>12.8212</v>
      </c>
      <c r="C5132" s="1">
        <v>-0.71</v>
      </c>
    </row>
    <row r="5133">
      <c r="B5133" s="1">
        <v>12.8237</v>
      </c>
      <c r="C5133" s="1">
        <v>-0.71</v>
      </c>
    </row>
    <row r="5134">
      <c r="B5134" s="1">
        <v>12.8263</v>
      </c>
      <c r="C5134" s="1">
        <v>-0.71</v>
      </c>
    </row>
    <row r="5135">
      <c r="B5135" s="1">
        <v>12.8287</v>
      </c>
      <c r="C5135" s="1">
        <v>-0.71</v>
      </c>
    </row>
    <row r="5136">
      <c r="B5136" s="1">
        <v>12.8313</v>
      </c>
      <c r="C5136" s="1">
        <v>-0.71</v>
      </c>
    </row>
    <row r="5137">
      <c r="B5137" s="1">
        <v>12.8337</v>
      </c>
      <c r="C5137" s="1">
        <v>-0.8</v>
      </c>
    </row>
    <row r="5138">
      <c r="B5138" s="1">
        <v>12.8363</v>
      </c>
      <c r="C5138" s="1">
        <v>-0.89</v>
      </c>
    </row>
    <row r="5139">
      <c r="B5139" s="1">
        <v>12.8387</v>
      </c>
      <c r="C5139" s="1">
        <v>-0.89</v>
      </c>
    </row>
    <row r="5140">
      <c r="B5140" s="1">
        <v>12.8413</v>
      </c>
      <c r="C5140" s="1">
        <v>-0.89</v>
      </c>
    </row>
    <row r="5141">
      <c r="B5141" s="1">
        <v>12.8438</v>
      </c>
      <c r="C5141" s="1">
        <v>-0.89</v>
      </c>
    </row>
    <row r="5142">
      <c r="B5142" s="1">
        <v>12.8462</v>
      </c>
      <c r="C5142" s="1">
        <v>-0.97</v>
      </c>
    </row>
    <row r="5143">
      <c r="B5143" s="1">
        <v>12.8488</v>
      </c>
      <c r="C5143" s="1">
        <v>-0.97</v>
      </c>
    </row>
    <row r="5144">
      <c r="B5144" s="1">
        <v>12.8512</v>
      </c>
      <c r="C5144" s="1">
        <v>-0.97</v>
      </c>
    </row>
    <row r="5145">
      <c r="B5145" s="1">
        <v>12.8538</v>
      </c>
      <c r="C5145" s="1">
        <v>-0.97</v>
      </c>
    </row>
    <row r="5146">
      <c r="B5146" s="1">
        <v>12.8562</v>
      </c>
      <c r="C5146" s="1">
        <v>-0.97</v>
      </c>
    </row>
    <row r="5147">
      <c r="B5147" s="1">
        <v>12.8588</v>
      </c>
      <c r="C5147" s="1">
        <v>-0.97</v>
      </c>
    </row>
    <row r="5148">
      <c r="B5148" s="1">
        <v>12.8612</v>
      </c>
      <c r="C5148" s="1">
        <v>-0.89</v>
      </c>
    </row>
    <row r="5149">
      <c r="B5149" s="1">
        <v>12.8638</v>
      </c>
      <c r="C5149" s="1">
        <v>-0.97</v>
      </c>
    </row>
    <row r="5150">
      <c r="B5150" s="1">
        <v>12.8663</v>
      </c>
      <c r="C5150" s="1">
        <v>-0.97</v>
      </c>
    </row>
    <row r="5151">
      <c r="B5151" s="1">
        <v>12.8687</v>
      </c>
      <c r="C5151" s="1">
        <v>-0.89</v>
      </c>
    </row>
    <row r="5152">
      <c r="B5152" s="1">
        <v>12.8713</v>
      </c>
      <c r="C5152" s="1">
        <v>-0.89</v>
      </c>
    </row>
    <row r="5153">
      <c r="B5153" s="1">
        <v>12.8737</v>
      </c>
      <c r="C5153" s="1">
        <v>-0.89</v>
      </c>
    </row>
    <row r="5154">
      <c r="B5154" s="1">
        <v>12.8763</v>
      </c>
      <c r="C5154" s="1">
        <v>-0.89</v>
      </c>
    </row>
    <row r="5155">
      <c r="B5155" s="1">
        <v>12.8787</v>
      </c>
      <c r="C5155" s="1">
        <v>-0.89</v>
      </c>
    </row>
    <row r="5156">
      <c r="B5156" s="1">
        <v>12.8813</v>
      </c>
      <c r="C5156" s="1">
        <v>-0.8</v>
      </c>
    </row>
    <row r="5157">
      <c r="B5157" s="1">
        <v>12.8837</v>
      </c>
      <c r="C5157" s="1">
        <v>-0.8</v>
      </c>
    </row>
    <row r="5158">
      <c r="B5158" s="1">
        <v>12.8862</v>
      </c>
      <c r="C5158" s="1">
        <v>-0.8</v>
      </c>
    </row>
    <row r="5159">
      <c r="B5159" s="1">
        <v>12.8888</v>
      </c>
      <c r="C5159" s="1">
        <v>-0.8</v>
      </c>
    </row>
    <row r="5160">
      <c r="B5160" s="1">
        <v>12.8912</v>
      </c>
      <c r="C5160" s="1">
        <v>-0.8</v>
      </c>
    </row>
    <row r="5161">
      <c r="B5161" s="1">
        <v>12.8938</v>
      </c>
      <c r="C5161" s="1">
        <v>-0.71</v>
      </c>
    </row>
    <row r="5162">
      <c r="B5162" s="1">
        <v>12.8962</v>
      </c>
      <c r="C5162" s="1">
        <v>-0.8</v>
      </c>
    </row>
    <row r="5163">
      <c r="B5163" s="1">
        <v>12.8988</v>
      </c>
      <c r="C5163" s="1">
        <v>-0.8</v>
      </c>
    </row>
    <row r="5164">
      <c r="B5164" s="1">
        <v>12.9012</v>
      </c>
      <c r="C5164" s="1">
        <v>-0.89</v>
      </c>
    </row>
    <row r="5165">
      <c r="B5165" s="1">
        <v>12.9038</v>
      </c>
      <c r="C5165" s="1">
        <v>-0.89</v>
      </c>
    </row>
    <row r="5166">
      <c r="B5166" s="1">
        <v>12.9063</v>
      </c>
      <c r="C5166" s="1">
        <v>-0.89</v>
      </c>
    </row>
    <row r="5167">
      <c r="B5167" s="1">
        <v>12.9087</v>
      </c>
      <c r="C5167" s="1">
        <v>-0.8</v>
      </c>
    </row>
    <row r="5168">
      <c r="B5168" s="1">
        <v>12.9113</v>
      </c>
      <c r="C5168" s="1">
        <v>-0.89</v>
      </c>
    </row>
    <row r="5169">
      <c r="B5169" s="1">
        <v>12.9137</v>
      </c>
      <c r="C5169" s="1">
        <v>-0.89</v>
      </c>
    </row>
    <row r="5170">
      <c r="B5170" s="1">
        <v>12.9163</v>
      </c>
      <c r="C5170" s="1">
        <v>-0.89</v>
      </c>
    </row>
    <row r="5171">
      <c r="B5171" s="1">
        <v>12.9187</v>
      </c>
      <c r="C5171" s="1">
        <v>-0.8</v>
      </c>
    </row>
    <row r="5172">
      <c r="B5172" s="1">
        <v>12.9213</v>
      </c>
      <c r="C5172" s="1">
        <v>-0.8</v>
      </c>
    </row>
    <row r="5173">
      <c r="B5173" s="1">
        <v>12.9237</v>
      </c>
      <c r="C5173" s="1">
        <v>-0.8</v>
      </c>
    </row>
    <row r="5174">
      <c r="B5174" s="1">
        <v>12.9263</v>
      </c>
      <c r="C5174" s="1">
        <v>-0.8</v>
      </c>
    </row>
    <row r="5175">
      <c r="B5175" s="1">
        <v>12.9288</v>
      </c>
      <c r="C5175" s="1">
        <v>-0.8</v>
      </c>
    </row>
    <row r="5176">
      <c r="B5176" s="1">
        <v>12.9312</v>
      </c>
      <c r="C5176" s="1">
        <v>-0.71</v>
      </c>
    </row>
    <row r="5177">
      <c r="B5177" s="1">
        <v>12.9338</v>
      </c>
      <c r="C5177" s="1">
        <v>-0.71</v>
      </c>
    </row>
    <row r="5178">
      <c r="B5178" s="1">
        <v>12.9362</v>
      </c>
      <c r="C5178" s="1">
        <v>-0.63</v>
      </c>
    </row>
    <row r="5179">
      <c r="B5179" s="1">
        <v>12.9388</v>
      </c>
      <c r="C5179" s="1">
        <v>-0.63</v>
      </c>
    </row>
    <row r="5180">
      <c r="B5180" s="1">
        <v>12.9412</v>
      </c>
      <c r="C5180" s="1">
        <v>-0.71</v>
      </c>
    </row>
    <row r="5181">
      <c r="B5181" s="1">
        <v>12.9438</v>
      </c>
      <c r="C5181" s="1">
        <v>-0.71</v>
      </c>
    </row>
    <row r="5182">
      <c r="B5182" s="1">
        <v>12.9462</v>
      </c>
      <c r="C5182" s="1">
        <v>-0.71</v>
      </c>
    </row>
    <row r="5183">
      <c r="B5183" s="1">
        <v>12.9487</v>
      </c>
      <c r="C5183" s="1">
        <v>-0.71</v>
      </c>
    </row>
    <row r="5184">
      <c r="B5184" s="1">
        <v>12.9513</v>
      </c>
      <c r="C5184" s="1">
        <v>-0.71</v>
      </c>
    </row>
    <row r="5185">
      <c r="B5185" s="1">
        <v>12.9537</v>
      </c>
      <c r="C5185" s="1">
        <v>-0.71</v>
      </c>
    </row>
    <row r="5186">
      <c r="B5186" s="1">
        <v>12.9563</v>
      </c>
      <c r="C5186" s="1">
        <v>-0.63</v>
      </c>
    </row>
    <row r="5187">
      <c r="B5187" s="1">
        <v>12.9587</v>
      </c>
      <c r="C5187" s="1">
        <v>-0.63</v>
      </c>
    </row>
    <row r="5188">
      <c r="B5188" s="1">
        <v>12.9613</v>
      </c>
      <c r="C5188" s="1">
        <v>-0.71</v>
      </c>
    </row>
    <row r="5189">
      <c r="B5189" s="1">
        <v>12.9637</v>
      </c>
      <c r="C5189" s="1">
        <v>-0.71</v>
      </c>
    </row>
    <row r="5190">
      <c r="B5190" s="1">
        <v>12.9663</v>
      </c>
      <c r="C5190" s="1">
        <v>-0.71</v>
      </c>
    </row>
    <row r="5191">
      <c r="B5191" s="1">
        <v>12.9688</v>
      </c>
      <c r="C5191" s="1">
        <v>-0.71</v>
      </c>
    </row>
    <row r="5192">
      <c r="B5192" s="1">
        <v>12.9712</v>
      </c>
      <c r="C5192" s="1">
        <v>-0.71</v>
      </c>
    </row>
    <row r="5193">
      <c r="B5193" s="1">
        <v>12.9738</v>
      </c>
      <c r="C5193" s="1">
        <v>-0.71</v>
      </c>
    </row>
    <row r="5194">
      <c r="B5194" s="1">
        <v>12.9762</v>
      </c>
      <c r="C5194" s="1">
        <v>-0.71</v>
      </c>
    </row>
    <row r="5195">
      <c r="B5195" s="1">
        <v>12.9788</v>
      </c>
      <c r="C5195" s="1">
        <v>-0.71</v>
      </c>
    </row>
    <row r="5196">
      <c r="B5196" s="1">
        <v>12.9812</v>
      </c>
      <c r="C5196" s="1">
        <v>-0.71</v>
      </c>
    </row>
    <row r="5197">
      <c r="B5197" s="1">
        <v>12.9838</v>
      </c>
      <c r="C5197" s="1">
        <v>-0.63</v>
      </c>
    </row>
    <row r="5198">
      <c r="B5198" s="1">
        <v>12.9862</v>
      </c>
      <c r="C5198" s="1">
        <v>-0.63</v>
      </c>
    </row>
    <row r="5199">
      <c r="B5199" s="1">
        <v>12.9888</v>
      </c>
      <c r="C5199" s="1">
        <v>-0.63</v>
      </c>
    </row>
    <row r="5200">
      <c r="B5200" s="1">
        <v>12.9913</v>
      </c>
      <c r="C5200" s="1">
        <v>-0.63</v>
      </c>
    </row>
    <row r="5201">
      <c r="B5201" s="1">
        <v>12.9937</v>
      </c>
      <c r="C5201" s="1">
        <v>-0.71</v>
      </c>
    </row>
    <row r="5202">
      <c r="B5202" s="1">
        <v>12.9963</v>
      </c>
      <c r="C5202" s="1">
        <v>-0.63</v>
      </c>
    </row>
    <row r="5203">
      <c r="B5203" s="1">
        <v>12.9987</v>
      </c>
      <c r="C5203" s="1">
        <v>-0.63</v>
      </c>
    </row>
    <row r="5204">
      <c r="B5204" s="1">
        <v>13.0013</v>
      </c>
      <c r="C5204" s="1">
        <v>-0.63</v>
      </c>
    </row>
    <row r="5205">
      <c r="B5205" s="1">
        <v>13.0037</v>
      </c>
      <c r="C5205" s="1">
        <v>-0.63</v>
      </c>
    </row>
    <row r="5206">
      <c r="B5206" s="1">
        <v>13.0063</v>
      </c>
      <c r="C5206" s="1">
        <v>-0.54</v>
      </c>
    </row>
    <row r="5207">
      <c r="B5207" s="1">
        <v>13.0087</v>
      </c>
      <c r="C5207" s="1">
        <v>-0.54</v>
      </c>
    </row>
    <row r="5208">
      <c r="B5208" s="1">
        <v>13.0112</v>
      </c>
      <c r="C5208" s="1">
        <v>-0.54</v>
      </c>
    </row>
    <row r="5209">
      <c r="B5209" s="1">
        <v>13.0138</v>
      </c>
      <c r="C5209" s="1">
        <v>-0.54</v>
      </c>
    </row>
    <row r="5210">
      <c r="B5210" s="1">
        <v>13.0162</v>
      </c>
      <c r="C5210" s="1">
        <v>-0.54</v>
      </c>
    </row>
    <row r="5211">
      <c r="B5211" s="1">
        <v>13.0188</v>
      </c>
      <c r="C5211" s="1">
        <v>-0.54</v>
      </c>
    </row>
    <row r="5212">
      <c r="B5212" s="1">
        <v>13.0212</v>
      </c>
      <c r="C5212" s="1">
        <v>-0.54</v>
      </c>
    </row>
    <row r="5213">
      <c r="B5213" s="1">
        <v>13.0238</v>
      </c>
      <c r="C5213" s="1">
        <v>-0.54</v>
      </c>
    </row>
    <row r="5214">
      <c r="B5214" s="1">
        <v>13.0262</v>
      </c>
      <c r="C5214" s="1">
        <v>-0.54</v>
      </c>
    </row>
    <row r="5215">
      <c r="B5215" s="1">
        <v>13.0288</v>
      </c>
      <c r="C5215" s="1">
        <v>-0.46</v>
      </c>
    </row>
    <row r="5216">
      <c r="B5216" s="1">
        <v>13.0313</v>
      </c>
      <c r="C5216" s="1">
        <v>-0.46</v>
      </c>
    </row>
    <row r="5217">
      <c r="B5217" s="1">
        <v>13.0337</v>
      </c>
      <c r="C5217" s="1">
        <v>-0.54</v>
      </c>
    </row>
    <row r="5218">
      <c r="B5218" s="1">
        <v>13.0363</v>
      </c>
      <c r="C5218" s="1">
        <v>-0.54</v>
      </c>
    </row>
    <row r="5219">
      <c r="B5219" s="1">
        <v>13.0387</v>
      </c>
      <c r="C5219" s="1">
        <v>-0.54</v>
      </c>
    </row>
    <row r="5220">
      <c r="B5220" s="1">
        <v>13.0413</v>
      </c>
      <c r="C5220" s="1">
        <v>-0.54</v>
      </c>
    </row>
    <row r="5221">
      <c r="B5221" s="1">
        <v>13.0437</v>
      </c>
      <c r="C5221" s="1">
        <v>-0.63</v>
      </c>
    </row>
    <row r="5222">
      <c r="B5222" s="1">
        <v>13.0463</v>
      </c>
      <c r="C5222" s="1">
        <v>-0.63</v>
      </c>
    </row>
    <row r="5223">
      <c r="B5223" s="1">
        <v>13.0487</v>
      </c>
      <c r="C5223" s="1">
        <v>-0.63</v>
      </c>
    </row>
    <row r="5224">
      <c r="B5224" s="1">
        <v>13.0513</v>
      </c>
      <c r="C5224" s="1">
        <v>-0.71</v>
      </c>
    </row>
    <row r="5225">
      <c r="B5225" s="1">
        <v>13.0538</v>
      </c>
      <c r="C5225" s="1">
        <v>-0.63</v>
      </c>
    </row>
    <row r="5226">
      <c r="B5226" s="1">
        <v>13.0562</v>
      </c>
      <c r="C5226" s="1">
        <v>-0.63</v>
      </c>
    </row>
    <row r="5227">
      <c r="B5227" s="1">
        <v>13.0588</v>
      </c>
      <c r="C5227" s="1">
        <v>-0.71</v>
      </c>
    </row>
    <row r="5228">
      <c r="B5228" s="1">
        <v>13.0612</v>
      </c>
      <c r="C5228" s="1">
        <v>-0.71</v>
      </c>
    </row>
    <row r="5229">
      <c r="B5229" s="1">
        <v>13.0638</v>
      </c>
      <c r="C5229" s="1">
        <v>-0.63</v>
      </c>
    </row>
    <row r="5230">
      <c r="B5230" s="1">
        <v>13.0662</v>
      </c>
      <c r="C5230" s="1">
        <v>-0.63</v>
      </c>
    </row>
    <row r="5231">
      <c r="B5231" s="1">
        <v>13.0688</v>
      </c>
      <c r="C5231" s="1">
        <v>-0.63</v>
      </c>
    </row>
    <row r="5232">
      <c r="B5232" s="1">
        <v>13.0712</v>
      </c>
      <c r="C5232" s="1">
        <v>-0.63</v>
      </c>
    </row>
    <row r="5233">
      <c r="B5233" s="1">
        <v>13.0737</v>
      </c>
      <c r="C5233" s="1">
        <v>-0.54</v>
      </c>
    </row>
    <row r="5234">
      <c r="B5234" s="1">
        <v>13.0763</v>
      </c>
      <c r="C5234" s="1">
        <v>-0.63</v>
      </c>
    </row>
    <row r="5235">
      <c r="B5235" s="1">
        <v>13.0787</v>
      </c>
      <c r="C5235" s="1">
        <v>-0.63</v>
      </c>
    </row>
    <row r="5236">
      <c r="B5236" s="1">
        <v>13.0813</v>
      </c>
      <c r="C5236" s="1">
        <v>-0.63</v>
      </c>
    </row>
    <row r="5237">
      <c r="B5237" s="1">
        <v>13.0837</v>
      </c>
      <c r="C5237" s="1">
        <v>-0.63</v>
      </c>
    </row>
    <row r="5238">
      <c r="B5238" s="1">
        <v>13.0863</v>
      </c>
      <c r="C5238" s="1">
        <v>-0.54</v>
      </c>
    </row>
    <row r="5239">
      <c r="B5239" s="1">
        <v>13.0887</v>
      </c>
      <c r="C5239" s="1">
        <v>-0.63</v>
      </c>
    </row>
    <row r="5240">
      <c r="B5240" s="1">
        <v>13.0913</v>
      </c>
      <c r="C5240" s="1">
        <v>-0.54</v>
      </c>
    </row>
    <row r="5241">
      <c r="B5241" s="1">
        <v>13.0938</v>
      </c>
      <c r="C5241" s="1">
        <v>-0.54</v>
      </c>
    </row>
    <row r="5242">
      <c r="B5242" s="1">
        <v>13.0962</v>
      </c>
      <c r="C5242" s="1">
        <v>-0.54</v>
      </c>
    </row>
    <row r="5243">
      <c r="B5243" s="1">
        <v>13.0988</v>
      </c>
      <c r="C5243" s="1">
        <v>-0.63</v>
      </c>
    </row>
    <row r="5244">
      <c r="B5244" s="1">
        <v>13.1012</v>
      </c>
      <c r="C5244" s="1">
        <v>-0.63</v>
      </c>
    </row>
    <row r="5245">
      <c r="B5245" s="1">
        <v>13.1038</v>
      </c>
      <c r="C5245" s="1">
        <v>-0.54</v>
      </c>
    </row>
    <row r="5246">
      <c r="B5246" s="1">
        <v>13.1062</v>
      </c>
      <c r="C5246" s="1">
        <v>-0.54</v>
      </c>
    </row>
    <row r="5247">
      <c r="B5247" s="1">
        <v>13.1088</v>
      </c>
      <c r="C5247" s="1">
        <v>-0.54</v>
      </c>
    </row>
    <row r="5248">
      <c r="B5248" s="1">
        <v>13.1112</v>
      </c>
      <c r="C5248" s="1">
        <v>-0.63</v>
      </c>
    </row>
    <row r="5249">
      <c r="B5249" s="1">
        <v>13.1138</v>
      </c>
      <c r="C5249" s="1">
        <v>-0.63</v>
      </c>
    </row>
    <row r="5250">
      <c r="B5250" s="1">
        <v>13.1163</v>
      </c>
      <c r="C5250" s="1">
        <v>-0.63</v>
      </c>
    </row>
    <row r="5251">
      <c r="B5251" s="1">
        <v>13.1187</v>
      </c>
      <c r="C5251" s="1">
        <v>-0.63</v>
      </c>
    </row>
    <row r="5252">
      <c r="B5252" s="1">
        <v>13.1213</v>
      </c>
      <c r="C5252" s="1">
        <v>-0.71</v>
      </c>
    </row>
    <row r="5253">
      <c r="B5253" s="1">
        <v>13.1237</v>
      </c>
      <c r="C5253" s="1">
        <v>-0.71</v>
      </c>
    </row>
    <row r="5254">
      <c r="B5254" s="1">
        <v>13.1263</v>
      </c>
      <c r="C5254" s="1">
        <v>-0.71</v>
      </c>
    </row>
    <row r="5255">
      <c r="B5255" s="1">
        <v>13.1287</v>
      </c>
      <c r="C5255" s="1">
        <v>-0.71</v>
      </c>
    </row>
    <row r="5256">
      <c r="B5256" s="1">
        <v>13.1313</v>
      </c>
      <c r="C5256" s="1">
        <v>-0.8</v>
      </c>
    </row>
    <row r="5257">
      <c r="B5257" s="1">
        <v>13.1337</v>
      </c>
      <c r="C5257" s="1">
        <v>-0.8</v>
      </c>
    </row>
    <row r="5258">
      <c r="B5258" s="1">
        <v>13.1362</v>
      </c>
      <c r="C5258" s="1">
        <v>-0.97</v>
      </c>
    </row>
    <row r="5259">
      <c r="B5259" s="1">
        <v>13.1388</v>
      </c>
      <c r="C5259" s="1">
        <v>-0.97</v>
      </c>
    </row>
    <row r="5260">
      <c r="B5260" s="1">
        <v>13.1412</v>
      </c>
      <c r="C5260" s="1">
        <v>-1.06</v>
      </c>
    </row>
    <row r="5261">
      <c r="B5261" s="1">
        <v>13.1438</v>
      </c>
      <c r="C5261" s="1">
        <v>-1.14</v>
      </c>
    </row>
    <row r="5262">
      <c r="B5262" s="1">
        <v>13.1462</v>
      </c>
      <c r="C5262" s="1">
        <v>-1.23</v>
      </c>
    </row>
    <row r="5263">
      <c r="B5263" s="1">
        <v>13.1488</v>
      </c>
      <c r="C5263" s="1">
        <v>-1.23</v>
      </c>
    </row>
    <row r="5264">
      <c r="B5264" s="1">
        <v>13.1512</v>
      </c>
      <c r="C5264" s="1">
        <v>-1.14</v>
      </c>
    </row>
    <row r="5265">
      <c r="B5265" s="1">
        <v>13.1538</v>
      </c>
      <c r="C5265" s="1">
        <v>-1.14</v>
      </c>
    </row>
    <row r="5266">
      <c r="B5266" s="1">
        <v>13.1563</v>
      </c>
      <c r="C5266" s="1">
        <v>-1.14</v>
      </c>
    </row>
    <row r="5267">
      <c r="B5267" s="1">
        <v>13.1587</v>
      </c>
      <c r="C5267" s="1">
        <v>-1.14</v>
      </c>
    </row>
    <row r="5268">
      <c r="B5268" s="1">
        <v>13.1613</v>
      </c>
      <c r="C5268" s="1">
        <v>-1.23</v>
      </c>
    </row>
    <row r="5269">
      <c r="B5269" s="1">
        <v>13.1637</v>
      </c>
      <c r="C5269" s="1">
        <v>-1.23</v>
      </c>
    </row>
    <row r="5270">
      <c r="B5270" s="1">
        <v>13.1663</v>
      </c>
      <c r="C5270" s="1">
        <v>-1.23</v>
      </c>
    </row>
    <row r="5271">
      <c r="B5271" s="1">
        <v>13.1687</v>
      </c>
      <c r="C5271" s="1">
        <v>-1.32</v>
      </c>
    </row>
    <row r="5272">
      <c r="B5272" s="1">
        <v>13.1713</v>
      </c>
      <c r="C5272" s="1">
        <v>-1.4</v>
      </c>
    </row>
    <row r="5273">
      <c r="B5273" s="1">
        <v>13.1737</v>
      </c>
      <c r="C5273" s="1">
        <v>-1.57</v>
      </c>
    </row>
    <row r="5274">
      <c r="B5274" s="1">
        <v>13.1763</v>
      </c>
      <c r="C5274" s="1">
        <v>-1.66</v>
      </c>
    </row>
    <row r="5275">
      <c r="B5275" s="1">
        <v>13.1788</v>
      </c>
      <c r="C5275" s="1">
        <v>-1.75</v>
      </c>
    </row>
    <row r="5276">
      <c r="B5276" s="1">
        <v>13.1812</v>
      </c>
      <c r="C5276" s="1">
        <v>-1.83</v>
      </c>
    </row>
    <row r="5277">
      <c r="B5277" s="1">
        <v>13.1838</v>
      </c>
      <c r="C5277" s="1">
        <v>-1.92</v>
      </c>
    </row>
    <row r="5278">
      <c r="B5278" s="1">
        <v>13.1862</v>
      </c>
      <c r="C5278" s="1">
        <v>-1.92</v>
      </c>
    </row>
    <row r="5279">
      <c r="B5279" s="1">
        <v>13.1888</v>
      </c>
      <c r="C5279" s="1">
        <v>-2.0</v>
      </c>
    </row>
    <row r="5280">
      <c r="B5280" s="1">
        <v>13.1912</v>
      </c>
      <c r="C5280" s="1">
        <v>-1.92</v>
      </c>
    </row>
    <row r="5281">
      <c r="B5281" s="1">
        <v>13.1938</v>
      </c>
      <c r="C5281" s="1">
        <v>-1.83</v>
      </c>
    </row>
    <row r="5282">
      <c r="B5282" s="1">
        <v>13.1962</v>
      </c>
      <c r="C5282" s="1">
        <v>-1.66</v>
      </c>
    </row>
    <row r="5283">
      <c r="B5283" s="1">
        <v>13.1987</v>
      </c>
      <c r="C5283" s="1">
        <v>-1.57</v>
      </c>
    </row>
    <row r="5284">
      <c r="B5284" s="1">
        <v>13.2013</v>
      </c>
      <c r="C5284" s="1">
        <v>-1.49</v>
      </c>
    </row>
    <row r="5285">
      <c r="B5285" s="1">
        <v>13.2037</v>
      </c>
      <c r="C5285" s="1">
        <v>-1.4</v>
      </c>
    </row>
    <row r="5286">
      <c r="B5286" s="1">
        <v>13.2063</v>
      </c>
      <c r="C5286" s="1">
        <v>-1.4</v>
      </c>
    </row>
    <row r="5287">
      <c r="B5287" s="1">
        <v>13.2087</v>
      </c>
      <c r="C5287" s="1">
        <v>-1.32</v>
      </c>
    </row>
    <row r="5288">
      <c r="B5288" s="1">
        <v>13.2113</v>
      </c>
      <c r="C5288" s="1">
        <v>-1.32</v>
      </c>
    </row>
    <row r="5289">
      <c r="B5289" s="1">
        <v>13.2137</v>
      </c>
      <c r="C5289" s="1">
        <v>-1.32</v>
      </c>
    </row>
    <row r="5290">
      <c r="B5290" s="1">
        <v>13.2163</v>
      </c>
      <c r="C5290" s="1">
        <v>-1.32</v>
      </c>
    </row>
    <row r="5291">
      <c r="B5291" s="1">
        <v>13.2188</v>
      </c>
      <c r="C5291" s="1">
        <v>-1.32</v>
      </c>
    </row>
    <row r="5292">
      <c r="B5292" s="1">
        <v>13.2212</v>
      </c>
      <c r="C5292" s="1">
        <v>-1.32</v>
      </c>
    </row>
    <row r="5293">
      <c r="B5293" s="1">
        <v>13.2238</v>
      </c>
      <c r="C5293" s="1">
        <v>-1.32</v>
      </c>
    </row>
    <row r="5294">
      <c r="B5294" s="1">
        <v>13.2262</v>
      </c>
      <c r="C5294" s="1">
        <v>-1.32</v>
      </c>
    </row>
    <row r="5295">
      <c r="B5295" s="1">
        <v>13.2288</v>
      </c>
      <c r="C5295" s="1">
        <v>-1.4</v>
      </c>
    </row>
    <row r="5296">
      <c r="B5296" s="1">
        <v>13.2312</v>
      </c>
      <c r="C5296" s="1">
        <v>-1.4</v>
      </c>
    </row>
    <row r="5297">
      <c r="B5297" s="1">
        <v>13.2338</v>
      </c>
      <c r="C5297" s="1">
        <v>-1.4</v>
      </c>
    </row>
    <row r="5298">
      <c r="B5298" s="1">
        <v>13.2362</v>
      </c>
      <c r="C5298" s="1">
        <v>-1.49</v>
      </c>
    </row>
    <row r="5299">
      <c r="B5299" s="1">
        <v>13.2388</v>
      </c>
      <c r="C5299" s="1">
        <v>-1.49</v>
      </c>
    </row>
    <row r="5300">
      <c r="B5300" s="1">
        <v>13.2413</v>
      </c>
      <c r="C5300" s="1">
        <v>-1.57</v>
      </c>
    </row>
    <row r="5301">
      <c r="B5301" s="1">
        <v>13.2437</v>
      </c>
      <c r="C5301" s="1">
        <v>-1.66</v>
      </c>
    </row>
    <row r="5302">
      <c r="B5302" s="1">
        <v>13.2463</v>
      </c>
      <c r="C5302" s="1">
        <v>-1.66</v>
      </c>
    </row>
    <row r="5303">
      <c r="B5303" s="1">
        <v>13.2487</v>
      </c>
      <c r="C5303" s="1">
        <v>-1.57</v>
      </c>
    </row>
    <row r="5304">
      <c r="B5304" s="1">
        <v>13.2513</v>
      </c>
      <c r="C5304" s="1">
        <v>-1.57</v>
      </c>
    </row>
    <row r="5305">
      <c r="B5305" s="1">
        <v>13.2537</v>
      </c>
      <c r="C5305" s="1">
        <v>-1.57</v>
      </c>
    </row>
    <row r="5306">
      <c r="B5306" s="1">
        <v>13.2563</v>
      </c>
      <c r="C5306" s="1">
        <v>-1.57</v>
      </c>
    </row>
    <row r="5307">
      <c r="B5307" s="1">
        <v>13.2587</v>
      </c>
      <c r="C5307" s="1">
        <v>-1.49</v>
      </c>
    </row>
    <row r="5308">
      <c r="B5308" s="1">
        <v>13.2612</v>
      </c>
      <c r="C5308" s="1">
        <v>-1.49</v>
      </c>
    </row>
    <row r="5309">
      <c r="B5309" s="1">
        <v>13.2638</v>
      </c>
      <c r="C5309" s="1">
        <v>-1.4</v>
      </c>
    </row>
    <row r="5310">
      <c r="B5310" s="1">
        <v>13.2662</v>
      </c>
      <c r="C5310" s="1">
        <v>-1.4</v>
      </c>
    </row>
    <row r="5311">
      <c r="B5311" s="1">
        <v>13.2688</v>
      </c>
      <c r="C5311" s="1">
        <v>-1.4</v>
      </c>
    </row>
    <row r="5312">
      <c r="B5312" s="1">
        <v>13.2712</v>
      </c>
      <c r="C5312" s="1">
        <v>-1.32</v>
      </c>
    </row>
    <row r="5313">
      <c r="B5313" s="1">
        <v>13.2738</v>
      </c>
      <c r="C5313" s="1">
        <v>-1.32</v>
      </c>
    </row>
    <row r="5314">
      <c r="B5314" s="1">
        <v>13.2762</v>
      </c>
      <c r="C5314" s="1">
        <v>-1.32</v>
      </c>
    </row>
    <row r="5315">
      <c r="B5315" s="1">
        <v>13.2788</v>
      </c>
      <c r="C5315" s="1">
        <v>-1.32</v>
      </c>
    </row>
    <row r="5316">
      <c r="B5316" s="1">
        <v>13.2813</v>
      </c>
      <c r="C5316" s="1">
        <v>-1.23</v>
      </c>
    </row>
    <row r="5317">
      <c r="B5317" s="1">
        <v>13.2837</v>
      </c>
      <c r="C5317" s="1">
        <v>-1.06</v>
      </c>
    </row>
    <row r="5318">
      <c r="B5318" s="1">
        <v>13.2863</v>
      </c>
      <c r="C5318" s="1">
        <v>-1.14</v>
      </c>
    </row>
    <row r="5319">
      <c r="B5319" s="1">
        <v>13.2887</v>
      </c>
      <c r="C5319" s="1">
        <v>-1.06</v>
      </c>
    </row>
    <row r="5320">
      <c r="B5320" s="1">
        <v>13.2913</v>
      </c>
      <c r="C5320" s="1">
        <v>-1.06</v>
      </c>
    </row>
    <row r="5321">
      <c r="B5321" s="1">
        <v>13.2937</v>
      </c>
      <c r="C5321" s="1">
        <v>-0.97</v>
      </c>
    </row>
    <row r="5322">
      <c r="B5322" s="1">
        <v>13.2963</v>
      </c>
      <c r="C5322" s="1">
        <v>-0.97</v>
      </c>
    </row>
    <row r="5323">
      <c r="B5323" s="1">
        <v>13.2987</v>
      </c>
      <c r="C5323" s="1">
        <v>-0.97</v>
      </c>
    </row>
    <row r="5324">
      <c r="B5324" s="1">
        <v>13.3013</v>
      </c>
      <c r="C5324" s="1">
        <v>-1.06</v>
      </c>
    </row>
    <row r="5325">
      <c r="B5325" s="1">
        <v>13.3038</v>
      </c>
      <c r="C5325" s="1">
        <v>-0.97</v>
      </c>
    </row>
    <row r="5326">
      <c r="B5326" s="1">
        <v>13.3062</v>
      </c>
      <c r="C5326" s="1">
        <v>-1.06</v>
      </c>
    </row>
    <row r="5327">
      <c r="B5327" s="1">
        <v>13.3088</v>
      </c>
      <c r="C5327" s="1">
        <v>-1.06</v>
      </c>
    </row>
    <row r="5328">
      <c r="B5328" s="1">
        <v>13.3112</v>
      </c>
      <c r="C5328" s="1">
        <v>-0.97</v>
      </c>
    </row>
    <row r="5329">
      <c r="B5329" s="1">
        <v>13.3138</v>
      </c>
      <c r="C5329" s="1">
        <v>-0.97</v>
      </c>
    </row>
    <row r="5330">
      <c r="B5330" s="1">
        <v>13.3162</v>
      </c>
      <c r="C5330" s="1">
        <v>-0.97</v>
      </c>
    </row>
    <row r="5331">
      <c r="B5331" s="1">
        <v>13.3188</v>
      </c>
      <c r="C5331" s="1">
        <v>-0.97</v>
      </c>
    </row>
    <row r="5332">
      <c r="B5332" s="1">
        <v>13.3212</v>
      </c>
      <c r="C5332" s="1">
        <v>-0.97</v>
      </c>
    </row>
    <row r="5333">
      <c r="B5333" s="1">
        <v>13.3237</v>
      </c>
      <c r="C5333" s="1">
        <v>-0.97</v>
      </c>
    </row>
    <row r="5334">
      <c r="B5334" s="1">
        <v>13.3263</v>
      </c>
      <c r="C5334" s="1">
        <v>-0.97</v>
      </c>
    </row>
    <row r="5335">
      <c r="B5335" s="1">
        <v>13.3287</v>
      </c>
      <c r="C5335" s="1">
        <v>-0.97</v>
      </c>
    </row>
    <row r="5336">
      <c r="B5336" s="1">
        <v>13.3313</v>
      </c>
      <c r="C5336" s="1">
        <v>-1.06</v>
      </c>
    </row>
    <row r="5337">
      <c r="B5337" s="1">
        <v>13.3337</v>
      </c>
      <c r="C5337" s="1">
        <v>-1.06</v>
      </c>
    </row>
    <row r="5338">
      <c r="B5338" s="1">
        <v>13.3363</v>
      </c>
      <c r="C5338" s="1">
        <v>-1.06</v>
      </c>
    </row>
    <row r="5339">
      <c r="B5339" s="1">
        <v>13.3387</v>
      </c>
      <c r="C5339" s="1">
        <v>-0.97</v>
      </c>
    </row>
    <row r="5340">
      <c r="B5340" s="1">
        <v>13.3413</v>
      </c>
      <c r="C5340" s="1">
        <v>-1.06</v>
      </c>
    </row>
    <row r="5341">
      <c r="B5341" s="1">
        <v>13.3438</v>
      </c>
      <c r="C5341" s="1">
        <v>-1.14</v>
      </c>
    </row>
    <row r="5342">
      <c r="B5342" s="1">
        <v>13.3462</v>
      </c>
      <c r="C5342" s="1">
        <v>-1.06</v>
      </c>
    </row>
    <row r="5343">
      <c r="B5343" s="1">
        <v>13.3488</v>
      </c>
      <c r="C5343" s="1">
        <v>-0.97</v>
      </c>
    </row>
    <row r="5344">
      <c r="B5344" s="1">
        <v>13.3512</v>
      </c>
      <c r="C5344" s="1">
        <v>-0.97</v>
      </c>
    </row>
    <row r="5345">
      <c r="B5345" s="1">
        <v>13.3538</v>
      </c>
      <c r="C5345" s="1">
        <v>-0.89</v>
      </c>
    </row>
    <row r="5346">
      <c r="B5346" s="1">
        <v>13.3562</v>
      </c>
      <c r="C5346" s="1">
        <v>-0.8</v>
      </c>
    </row>
    <row r="5347">
      <c r="B5347" s="1">
        <v>13.3588</v>
      </c>
      <c r="C5347" s="1">
        <v>-0.8</v>
      </c>
    </row>
    <row r="5348">
      <c r="B5348" s="1">
        <v>13.3612</v>
      </c>
      <c r="C5348" s="1">
        <v>-0.89</v>
      </c>
    </row>
    <row r="5349">
      <c r="B5349" s="1">
        <v>13.3638</v>
      </c>
      <c r="C5349" s="1">
        <v>-0.89</v>
      </c>
    </row>
    <row r="5350">
      <c r="B5350" s="1">
        <v>13.3663</v>
      </c>
      <c r="C5350" s="1">
        <v>-0.97</v>
      </c>
    </row>
    <row r="5351">
      <c r="B5351" s="1">
        <v>13.3687</v>
      </c>
      <c r="C5351" s="1">
        <v>-0.97</v>
      </c>
    </row>
    <row r="5352">
      <c r="B5352" s="1">
        <v>13.3713</v>
      </c>
      <c r="C5352" s="1">
        <v>-0.97</v>
      </c>
    </row>
    <row r="5353">
      <c r="B5353" s="1">
        <v>13.3737</v>
      </c>
      <c r="C5353" s="1">
        <v>-0.89</v>
      </c>
    </row>
    <row r="5354">
      <c r="B5354" s="1">
        <v>13.3763</v>
      </c>
      <c r="C5354" s="1">
        <v>-0.89</v>
      </c>
    </row>
    <row r="5355">
      <c r="B5355" s="1">
        <v>13.3787</v>
      </c>
      <c r="C5355" s="1">
        <v>-0.8</v>
      </c>
    </row>
    <row r="5356">
      <c r="B5356" s="1">
        <v>13.3813</v>
      </c>
      <c r="C5356" s="1">
        <v>-0.8</v>
      </c>
    </row>
    <row r="5357">
      <c r="B5357" s="1">
        <v>13.3837</v>
      </c>
      <c r="C5357" s="1">
        <v>-0.71</v>
      </c>
    </row>
    <row r="5358">
      <c r="B5358" s="1">
        <v>13.3862</v>
      </c>
      <c r="C5358" s="1">
        <v>-0.8</v>
      </c>
    </row>
    <row r="5359">
      <c r="B5359" s="1">
        <v>13.3888</v>
      </c>
      <c r="C5359" s="1">
        <v>-0.8</v>
      </c>
    </row>
    <row r="5360">
      <c r="B5360" s="1">
        <v>13.3912</v>
      </c>
      <c r="C5360" s="1">
        <v>-0.8</v>
      </c>
    </row>
    <row r="5361">
      <c r="B5361" s="1">
        <v>13.3938</v>
      </c>
      <c r="C5361" s="1">
        <v>-0.89</v>
      </c>
    </row>
    <row r="5362">
      <c r="B5362" s="1">
        <v>13.3962</v>
      </c>
      <c r="C5362" s="1">
        <v>-1.06</v>
      </c>
    </row>
    <row r="5363">
      <c r="B5363" s="1">
        <v>13.3988</v>
      </c>
      <c r="C5363" s="1">
        <v>-1.14</v>
      </c>
    </row>
    <row r="5364">
      <c r="B5364" s="1">
        <v>13.4012</v>
      </c>
      <c r="C5364" s="1">
        <v>-1.23</v>
      </c>
    </row>
    <row r="5365">
      <c r="B5365" s="1">
        <v>13.4038</v>
      </c>
      <c r="C5365" s="1">
        <v>-1.23</v>
      </c>
    </row>
    <row r="5366">
      <c r="B5366" s="1">
        <v>13.4063</v>
      </c>
      <c r="C5366" s="1">
        <v>-1.32</v>
      </c>
    </row>
    <row r="5367">
      <c r="B5367" s="1">
        <v>13.4087</v>
      </c>
      <c r="C5367" s="1">
        <v>-1.32</v>
      </c>
    </row>
    <row r="5368">
      <c r="B5368" s="1">
        <v>13.4113</v>
      </c>
      <c r="C5368" s="1">
        <v>-1.23</v>
      </c>
    </row>
    <row r="5369">
      <c r="B5369" s="1">
        <v>13.4137</v>
      </c>
      <c r="C5369" s="1">
        <v>-1.23</v>
      </c>
    </row>
    <row r="5370">
      <c r="B5370" s="1">
        <v>13.4163</v>
      </c>
      <c r="C5370" s="1">
        <v>-1.14</v>
      </c>
    </row>
    <row r="5371">
      <c r="B5371" s="1">
        <v>13.4187</v>
      </c>
      <c r="C5371" s="1">
        <v>-1.14</v>
      </c>
    </row>
    <row r="5372">
      <c r="B5372" s="1">
        <v>13.4213</v>
      </c>
      <c r="C5372" s="1">
        <v>-1.06</v>
      </c>
    </row>
    <row r="5373">
      <c r="B5373" s="1">
        <v>13.4237</v>
      </c>
      <c r="C5373" s="1">
        <v>-1.06</v>
      </c>
    </row>
    <row r="5374">
      <c r="B5374" s="1">
        <v>13.4263</v>
      </c>
      <c r="C5374" s="1">
        <v>-0.97</v>
      </c>
    </row>
    <row r="5375">
      <c r="B5375" s="1">
        <v>13.4288</v>
      </c>
      <c r="C5375" s="1">
        <v>-0.89</v>
      </c>
    </row>
    <row r="5376">
      <c r="B5376" s="1">
        <v>13.4312</v>
      </c>
      <c r="C5376" s="1">
        <v>-0.89</v>
      </c>
    </row>
    <row r="5377">
      <c r="B5377" s="1">
        <v>13.4338</v>
      </c>
      <c r="C5377" s="1">
        <v>-0.89</v>
      </c>
    </row>
    <row r="5378">
      <c r="B5378" s="1">
        <v>13.4362</v>
      </c>
      <c r="C5378" s="1">
        <v>-0.89</v>
      </c>
    </row>
    <row r="5379">
      <c r="B5379" s="1">
        <v>13.4388</v>
      </c>
      <c r="C5379" s="1">
        <v>-0.8</v>
      </c>
    </row>
    <row r="5380">
      <c r="B5380" s="1">
        <v>13.4412</v>
      </c>
      <c r="C5380" s="1">
        <v>-0.8</v>
      </c>
    </row>
    <row r="5381">
      <c r="B5381" s="1">
        <v>13.4438</v>
      </c>
      <c r="C5381" s="1">
        <v>-0.8</v>
      </c>
    </row>
    <row r="5382">
      <c r="B5382" s="1">
        <v>13.4462</v>
      </c>
      <c r="C5382" s="1">
        <v>-0.89</v>
      </c>
    </row>
    <row r="5383">
      <c r="B5383" s="1">
        <v>13.4487</v>
      </c>
      <c r="C5383" s="1">
        <v>-0.97</v>
      </c>
    </row>
    <row r="5384">
      <c r="B5384" s="1">
        <v>13.4513</v>
      </c>
      <c r="C5384" s="1">
        <v>-0.97</v>
      </c>
    </row>
    <row r="5385">
      <c r="B5385" s="1">
        <v>13.4537</v>
      </c>
      <c r="C5385" s="1">
        <v>-1.06</v>
      </c>
    </row>
    <row r="5386">
      <c r="B5386" s="1">
        <v>13.4563</v>
      </c>
      <c r="C5386" s="1">
        <v>-1.06</v>
      </c>
    </row>
    <row r="5387">
      <c r="B5387" s="1">
        <v>13.4587</v>
      </c>
      <c r="C5387" s="1">
        <v>-1.06</v>
      </c>
    </row>
    <row r="5388">
      <c r="B5388" s="1">
        <v>13.4613</v>
      </c>
      <c r="C5388" s="1">
        <v>-1.06</v>
      </c>
    </row>
    <row r="5389">
      <c r="B5389" s="1">
        <v>13.4637</v>
      </c>
      <c r="C5389" s="1">
        <v>-1.06</v>
      </c>
    </row>
    <row r="5390">
      <c r="B5390" s="1">
        <v>13.4663</v>
      </c>
      <c r="C5390" s="1">
        <v>-1.06</v>
      </c>
    </row>
    <row r="5391">
      <c r="B5391" s="1">
        <v>13.4688</v>
      </c>
      <c r="C5391" s="1">
        <v>-1.06</v>
      </c>
    </row>
    <row r="5392">
      <c r="B5392" s="1">
        <v>13.4712</v>
      </c>
      <c r="C5392" s="1">
        <v>-1.14</v>
      </c>
    </row>
    <row r="5393">
      <c r="B5393" s="1">
        <v>13.4738</v>
      </c>
      <c r="C5393" s="1">
        <v>-1.23</v>
      </c>
    </row>
    <row r="5394">
      <c r="B5394" s="1">
        <v>13.4762</v>
      </c>
      <c r="C5394" s="1">
        <v>-1.4</v>
      </c>
    </row>
    <row r="5395">
      <c r="B5395" s="1">
        <v>13.4788</v>
      </c>
      <c r="C5395" s="1">
        <v>-1.49</v>
      </c>
    </row>
    <row r="5396">
      <c r="B5396" s="1">
        <v>13.4812</v>
      </c>
      <c r="C5396" s="1">
        <v>-1.49</v>
      </c>
    </row>
    <row r="5397">
      <c r="B5397" s="1">
        <v>13.4838</v>
      </c>
      <c r="C5397" s="1">
        <v>-1.49</v>
      </c>
    </row>
    <row r="5398">
      <c r="B5398" s="1">
        <v>13.4862</v>
      </c>
      <c r="C5398" s="1">
        <v>-1.4</v>
      </c>
    </row>
    <row r="5399">
      <c r="B5399" s="1">
        <v>13.4888</v>
      </c>
      <c r="C5399" s="1">
        <v>-1.32</v>
      </c>
    </row>
    <row r="5400">
      <c r="B5400" s="1">
        <v>13.4913</v>
      </c>
      <c r="C5400" s="1">
        <v>-1.23</v>
      </c>
    </row>
    <row r="5401">
      <c r="B5401" s="1">
        <v>13.4937</v>
      </c>
      <c r="C5401" s="1">
        <v>-1.23</v>
      </c>
    </row>
    <row r="5402">
      <c r="B5402" s="1">
        <v>13.4963</v>
      </c>
      <c r="C5402" s="1">
        <v>-1.14</v>
      </c>
    </row>
    <row r="5403">
      <c r="B5403" s="1">
        <v>13.4987</v>
      </c>
      <c r="C5403" s="1">
        <v>-1.06</v>
      </c>
    </row>
    <row r="5404">
      <c r="B5404" s="1">
        <v>13.5013</v>
      </c>
      <c r="C5404" s="1">
        <v>-1.06</v>
      </c>
    </row>
    <row r="5405">
      <c r="B5405" s="1">
        <v>13.5037</v>
      </c>
      <c r="C5405" s="1">
        <v>-1.06</v>
      </c>
    </row>
    <row r="5406">
      <c r="B5406" s="1">
        <v>13.5063</v>
      </c>
      <c r="C5406" s="1">
        <v>-0.97</v>
      </c>
    </row>
    <row r="5407">
      <c r="B5407" s="1">
        <v>13.5087</v>
      </c>
      <c r="C5407" s="1">
        <v>-0.97</v>
      </c>
    </row>
    <row r="5408">
      <c r="B5408" s="1">
        <v>13.5112</v>
      </c>
      <c r="C5408" s="1">
        <v>-0.97</v>
      </c>
    </row>
    <row r="5409">
      <c r="B5409" s="1">
        <v>13.5138</v>
      </c>
      <c r="C5409" s="1">
        <v>-0.97</v>
      </c>
    </row>
    <row r="5410">
      <c r="B5410" s="1">
        <v>13.5162</v>
      </c>
      <c r="C5410" s="1">
        <v>-0.97</v>
      </c>
    </row>
    <row r="5411">
      <c r="B5411" s="1">
        <v>13.5188</v>
      </c>
      <c r="C5411" s="1">
        <v>-0.97</v>
      </c>
    </row>
    <row r="5412">
      <c r="B5412" s="1">
        <v>13.5212</v>
      </c>
      <c r="C5412" s="1">
        <v>-0.97</v>
      </c>
    </row>
    <row r="5413">
      <c r="B5413" s="1">
        <v>13.5238</v>
      </c>
      <c r="C5413" s="1">
        <v>-0.97</v>
      </c>
    </row>
    <row r="5414">
      <c r="B5414" s="1">
        <v>13.5262</v>
      </c>
      <c r="C5414" s="1">
        <v>-0.97</v>
      </c>
    </row>
    <row r="5415">
      <c r="B5415" s="1">
        <v>13.5288</v>
      </c>
      <c r="C5415" s="1">
        <v>-0.97</v>
      </c>
    </row>
    <row r="5416">
      <c r="B5416" s="1">
        <v>13.5313</v>
      </c>
      <c r="C5416" s="1">
        <v>-1.06</v>
      </c>
    </row>
    <row r="5417">
      <c r="B5417" s="1">
        <v>13.5337</v>
      </c>
      <c r="C5417" s="1">
        <v>-0.97</v>
      </c>
    </row>
    <row r="5418">
      <c r="B5418" s="1">
        <v>13.5363</v>
      </c>
      <c r="C5418" s="1">
        <v>-0.97</v>
      </c>
    </row>
    <row r="5419">
      <c r="B5419" s="1">
        <v>13.5387</v>
      </c>
      <c r="C5419" s="1">
        <v>-0.89</v>
      </c>
    </row>
    <row r="5420">
      <c r="B5420" s="1">
        <v>13.5413</v>
      </c>
      <c r="C5420" s="1">
        <v>-0.8</v>
      </c>
    </row>
    <row r="5421">
      <c r="B5421" s="1">
        <v>13.5437</v>
      </c>
      <c r="C5421" s="1">
        <v>-0.8</v>
      </c>
    </row>
    <row r="5422">
      <c r="B5422" s="1">
        <v>13.5463</v>
      </c>
      <c r="C5422" s="1">
        <v>-0.8</v>
      </c>
    </row>
    <row r="5423">
      <c r="B5423" s="1">
        <v>13.5487</v>
      </c>
      <c r="C5423" s="1">
        <v>-0.8</v>
      </c>
    </row>
    <row r="5424">
      <c r="B5424" s="1">
        <v>13.5513</v>
      </c>
      <c r="C5424" s="1">
        <v>-0.8</v>
      </c>
    </row>
    <row r="5425">
      <c r="B5425" s="1">
        <v>13.5538</v>
      </c>
      <c r="C5425" s="1">
        <v>-0.71</v>
      </c>
    </row>
    <row r="5426">
      <c r="B5426" s="1">
        <v>13.5562</v>
      </c>
      <c r="C5426" s="1">
        <v>-0.71</v>
      </c>
    </row>
    <row r="5427">
      <c r="B5427" s="1">
        <v>13.5588</v>
      </c>
      <c r="C5427" s="1">
        <v>-0.71</v>
      </c>
    </row>
    <row r="5428">
      <c r="B5428" s="1">
        <v>13.5612</v>
      </c>
      <c r="C5428" s="1">
        <v>-0.8</v>
      </c>
    </row>
    <row r="5429">
      <c r="B5429" s="1">
        <v>13.5638</v>
      </c>
      <c r="C5429" s="1">
        <v>-0.89</v>
      </c>
    </row>
    <row r="5430">
      <c r="B5430" s="1">
        <v>13.5662</v>
      </c>
      <c r="C5430" s="1">
        <v>-0.89</v>
      </c>
    </row>
    <row r="5431">
      <c r="B5431" s="1">
        <v>13.5688</v>
      </c>
      <c r="C5431" s="1">
        <v>-0.89</v>
      </c>
    </row>
    <row r="5432">
      <c r="B5432" s="1">
        <v>13.5712</v>
      </c>
      <c r="C5432" s="1">
        <v>-0.89</v>
      </c>
    </row>
    <row r="5433">
      <c r="B5433" s="1">
        <v>13.5737</v>
      </c>
      <c r="C5433" s="1">
        <v>-0.8</v>
      </c>
    </row>
    <row r="5434">
      <c r="B5434" s="1">
        <v>13.5763</v>
      </c>
      <c r="C5434" s="1">
        <v>-0.8</v>
      </c>
    </row>
    <row r="5435">
      <c r="B5435" s="1">
        <v>13.5787</v>
      </c>
      <c r="C5435" s="1">
        <v>-0.8</v>
      </c>
    </row>
    <row r="5436">
      <c r="B5436" s="1">
        <v>13.5813</v>
      </c>
      <c r="C5436" s="1">
        <v>-0.8</v>
      </c>
    </row>
    <row r="5437">
      <c r="B5437" s="1">
        <v>13.5837</v>
      </c>
      <c r="C5437" s="1">
        <v>-0.8</v>
      </c>
    </row>
    <row r="5438">
      <c r="B5438" s="1">
        <v>13.5863</v>
      </c>
      <c r="C5438" s="1">
        <v>-0.8</v>
      </c>
    </row>
    <row r="5439">
      <c r="B5439" s="1">
        <v>13.5887</v>
      </c>
      <c r="C5439" s="1">
        <v>-0.89</v>
      </c>
    </row>
    <row r="5440">
      <c r="B5440" s="1">
        <v>13.5913</v>
      </c>
      <c r="C5440" s="1">
        <v>-0.89</v>
      </c>
    </row>
    <row r="5441">
      <c r="B5441" s="1">
        <v>13.5938</v>
      </c>
      <c r="C5441" s="1">
        <v>-0.89</v>
      </c>
    </row>
    <row r="5442">
      <c r="B5442" s="1">
        <v>13.5962</v>
      </c>
      <c r="C5442" s="1">
        <v>-0.8</v>
      </c>
    </row>
    <row r="5443">
      <c r="B5443" s="1">
        <v>13.5988</v>
      </c>
      <c r="C5443" s="1">
        <v>-0.71</v>
      </c>
    </row>
    <row r="5444">
      <c r="B5444" s="1">
        <v>13.6012</v>
      </c>
      <c r="C5444" s="1">
        <v>-0.71</v>
      </c>
    </row>
    <row r="5445">
      <c r="B5445" s="1">
        <v>13.6038</v>
      </c>
      <c r="C5445" s="1">
        <v>-0.71</v>
      </c>
    </row>
    <row r="5446">
      <c r="B5446" s="1">
        <v>13.6062</v>
      </c>
      <c r="C5446" s="1">
        <v>-0.63</v>
      </c>
    </row>
    <row r="5447">
      <c r="B5447" s="1">
        <v>13.6088</v>
      </c>
      <c r="C5447" s="1">
        <v>-0.63</v>
      </c>
    </row>
    <row r="5448">
      <c r="B5448" s="1">
        <v>13.6112</v>
      </c>
      <c r="C5448" s="1">
        <v>-0.63</v>
      </c>
    </row>
    <row r="5449">
      <c r="B5449" s="1">
        <v>13.6138</v>
      </c>
      <c r="C5449" s="1">
        <v>-0.71</v>
      </c>
    </row>
    <row r="5450">
      <c r="B5450" s="1">
        <v>13.6163</v>
      </c>
      <c r="C5450" s="1">
        <v>-0.8</v>
      </c>
    </row>
    <row r="5451">
      <c r="B5451" s="1">
        <v>13.6187</v>
      </c>
      <c r="C5451" s="1">
        <v>-0.8</v>
      </c>
    </row>
    <row r="5452">
      <c r="B5452" s="1">
        <v>13.6213</v>
      </c>
      <c r="C5452" s="1">
        <v>-0.8</v>
      </c>
    </row>
    <row r="5453">
      <c r="B5453" s="1">
        <v>13.6237</v>
      </c>
      <c r="C5453" s="1">
        <v>-0.8</v>
      </c>
    </row>
    <row r="5454">
      <c r="B5454" s="1">
        <v>13.6263</v>
      </c>
      <c r="C5454" s="1">
        <v>-0.71</v>
      </c>
    </row>
    <row r="5455">
      <c r="B5455" s="1">
        <v>13.6287</v>
      </c>
      <c r="C5455" s="1">
        <v>-0.8</v>
      </c>
    </row>
    <row r="5456">
      <c r="B5456" s="1">
        <v>13.6313</v>
      </c>
      <c r="C5456" s="1">
        <v>-0.71</v>
      </c>
    </row>
    <row r="5457">
      <c r="B5457" s="1">
        <v>13.6337</v>
      </c>
      <c r="C5457" s="1">
        <v>-0.8</v>
      </c>
    </row>
    <row r="5458">
      <c r="B5458" s="1">
        <v>13.6362</v>
      </c>
      <c r="C5458" s="1">
        <v>-0.8</v>
      </c>
    </row>
    <row r="5459">
      <c r="B5459" s="1">
        <v>13.6388</v>
      </c>
      <c r="C5459" s="1">
        <v>-0.89</v>
      </c>
    </row>
    <row r="5460">
      <c r="B5460" s="1">
        <v>13.6412</v>
      </c>
      <c r="C5460" s="1">
        <v>-0.89</v>
      </c>
    </row>
    <row r="5461">
      <c r="B5461" s="1">
        <v>13.6438</v>
      </c>
      <c r="C5461" s="1">
        <v>-0.89</v>
      </c>
    </row>
    <row r="5462">
      <c r="B5462" s="1">
        <v>13.6462</v>
      </c>
      <c r="C5462" s="1">
        <v>-0.97</v>
      </c>
    </row>
    <row r="5463">
      <c r="B5463" s="1">
        <v>13.6488</v>
      </c>
      <c r="C5463" s="1">
        <v>-1.06</v>
      </c>
    </row>
    <row r="5464">
      <c r="B5464" s="1">
        <v>13.6512</v>
      </c>
      <c r="C5464" s="1">
        <v>-1.14</v>
      </c>
    </row>
    <row r="5465">
      <c r="B5465" s="1">
        <v>13.6538</v>
      </c>
      <c r="C5465" s="1">
        <v>-1.14</v>
      </c>
    </row>
    <row r="5466">
      <c r="B5466" s="1">
        <v>13.6563</v>
      </c>
      <c r="C5466" s="1">
        <v>-1.14</v>
      </c>
    </row>
    <row r="5467">
      <c r="B5467" s="1">
        <v>13.6587</v>
      </c>
      <c r="C5467" s="1">
        <v>-1.14</v>
      </c>
    </row>
    <row r="5468">
      <c r="B5468" s="1">
        <v>13.6613</v>
      </c>
      <c r="C5468" s="1">
        <v>-1.14</v>
      </c>
    </row>
    <row r="5469">
      <c r="B5469" s="1">
        <v>13.6637</v>
      </c>
      <c r="C5469" s="1">
        <v>-1.14</v>
      </c>
    </row>
    <row r="5470">
      <c r="B5470" s="1">
        <v>13.6663</v>
      </c>
      <c r="C5470" s="1">
        <v>-1.23</v>
      </c>
    </row>
    <row r="5471">
      <c r="B5471" s="1">
        <v>13.6687</v>
      </c>
      <c r="C5471" s="1">
        <v>-1.23</v>
      </c>
    </row>
    <row r="5472">
      <c r="B5472" s="1">
        <v>13.6713</v>
      </c>
      <c r="C5472" s="1">
        <v>-1.32</v>
      </c>
    </row>
    <row r="5473">
      <c r="B5473" s="1">
        <v>13.6737</v>
      </c>
      <c r="C5473" s="1">
        <v>-1.4</v>
      </c>
    </row>
    <row r="5474">
      <c r="B5474" s="1">
        <v>13.6763</v>
      </c>
      <c r="C5474" s="1">
        <v>-1.49</v>
      </c>
    </row>
    <row r="5475">
      <c r="B5475" s="1">
        <v>13.6788</v>
      </c>
      <c r="C5475" s="1">
        <v>-1.49</v>
      </c>
    </row>
    <row r="5476">
      <c r="B5476" s="1">
        <v>13.6812</v>
      </c>
      <c r="C5476" s="1">
        <v>-1.49</v>
      </c>
    </row>
    <row r="5477">
      <c r="B5477" s="1">
        <v>13.6838</v>
      </c>
      <c r="C5477" s="1">
        <v>-1.57</v>
      </c>
    </row>
    <row r="5478">
      <c r="B5478" s="1">
        <v>13.6862</v>
      </c>
      <c r="C5478" s="1">
        <v>-1.57</v>
      </c>
    </row>
    <row r="5479">
      <c r="B5479" s="1">
        <v>13.6888</v>
      </c>
      <c r="C5479" s="1">
        <v>-1.66</v>
      </c>
    </row>
    <row r="5480">
      <c r="B5480" s="1">
        <v>13.6912</v>
      </c>
      <c r="C5480" s="1">
        <v>-1.66</v>
      </c>
    </row>
    <row r="5481">
      <c r="B5481" s="1">
        <v>13.6938</v>
      </c>
      <c r="C5481" s="1">
        <v>-1.57</v>
      </c>
    </row>
    <row r="5482">
      <c r="B5482" s="1">
        <v>13.6962</v>
      </c>
      <c r="C5482" s="1">
        <v>-1.57</v>
      </c>
    </row>
    <row r="5483">
      <c r="B5483" s="1">
        <v>13.6987</v>
      </c>
      <c r="C5483" s="1">
        <v>-1.49</v>
      </c>
    </row>
    <row r="5484">
      <c r="B5484" s="1">
        <v>13.7013</v>
      </c>
      <c r="C5484" s="1">
        <v>-1.49</v>
      </c>
    </row>
    <row r="5485">
      <c r="B5485" s="1">
        <v>13.7037</v>
      </c>
      <c r="C5485" s="1">
        <v>-1.4</v>
      </c>
    </row>
    <row r="5486">
      <c r="B5486" s="1">
        <v>13.7063</v>
      </c>
      <c r="C5486" s="1">
        <v>-1.32</v>
      </c>
    </row>
    <row r="5487">
      <c r="B5487" s="1">
        <v>13.7087</v>
      </c>
      <c r="C5487" s="1">
        <v>-1.32</v>
      </c>
    </row>
    <row r="5488">
      <c r="B5488" s="1">
        <v>13.7113</v>
      </c>
      <c r="C5488" s="1">
        <v>-1.32</v>
      </c>
    </row>
    <row r="5489">
      <c r="B5489" s="1">
        <v>13.7137</v>
      </c>
      <c r="C5489" s="1">
        <v>-1.32</v>
      </c>
    </row>
    <row r="5490">
      <c r="B5490" s="1">
        <v>13.7163</v>
      </c>
      <c r="C5490" s="1">
        <v>-1.32</v>
      </c>
    </row>
    <row r="5491">
      <c r="B5491" s="1">
        <v>13.7188</v>
      </c>
      <c r="C5491" s="1">
        <v>-1.32</v>
      </c>
    </row>
    <row r="5492">
      <c r="B5492" s="1">
        <v>13.7212</v>
      </c>
      <c r="C5492" s="1">
        <v>-1.32</v>
      </c>
    </row>
    <row r="5493">
      <c r="B5493" s="1">
        <v>13.7238</v>
      </c>
      <c r="C5493" s="1">
        <v>-1.32</v>
      </c>
    </row>
    <row r="5494">
      <c r="B5494" s="1">
        <v>13.7262</v>
      </c>
      <c r="C5494" s="1">
        <v>-1.32</v>
      </c>
    </row>
    <row r="5495">
      <c r="B5495" s="1">
        <v>13.7288</v>
      </c>
      <c r="C5495" s="1">
        <v>-1.32</v>
      </c>
    </row>
    <row r="5496">
      <c r="B5496" s="1">
        <v>13.7312</v>
      </c>
      <c r="C5496" s="1">
        <v>-1.23</v>
      </c>
    </row>
    <row r="5497">
      <c r="B5497" s="1">
        <v>13.7338</v>
      </c>
      <c r="C5497" s="1">
        <v>-1.23</v>
      </c>
    </row>
    <row r="5498">
      <c r="B5498" s="1">
        <v>13.7362</v>
      </c>
      <c r="C5498" s="1">
        <v>-1.23</v>
      </c>
    </row>
    <row r="5499">
      <c r="B5499" s="1">
        <v>13.7388</v>
      </c>
      <c r="C5499" s="1">
        <v>-1.23</v>
      </c>
    </row>
    <row r="5500">
      <c r="B5500" s="1">
        <v>13.7413</v>
      </c>
      <c r="C5500" s="1">
        <v>-1.14</v>
      </c>
    </row>
    <row r="5501">
      <c r="B5501" s="1">
        <v>13.7437</v>
      </c>
      <c r="C5501" s="1">
        <v>-1.14</v>
      </c>
    </row>
    <row r="5502">
      <c r="B5502" s="1">
        <v>13.7463</v>
      </c>
      <c r="C5502" s="1">
        <v>-1.14</v>
      </c>
    </row>
    <row r="5503">
      <c r="B5503" s="1">
        <v>13.7487</v>
      </c>
      <c r="C5503" s="1">
        <v>-1.06</v>
      </c>
    </row>
    <row r="5504">
      <c r="B5504" s="1">
        <v>13.7513</v>
      </c>
      <c r="C5504" s="1">
        <v>-1.06</v>
      </c>
    </row>
    <row r="5505">
      <c r="B5505" s="1">
        <v>13.7537</v>
      </c>
      <c r="C5505" s="1">
        <v>-0.97</v>
      </c>
    </row>
    <row r="5506">
      <c r="B5506" s="1">
        <v>13.7563</v>
      </c>
      <c r="C5506" s="1">
        <v>-0.97</v>
      </c>
    </row>
    <row r="5507">
      <c r="B5507" s="1">
        <v>13.7587</v>
      </c>
      <c r="C5507" s="1">
        <v>-1.06</v>
      </c>
    </row>
    <row r="5508">
      <c r="B5508" s="1">
        <v>13.7612</v>
      </c>
      <c r="C5508" s="1">
        <v>-1.14</v>
      </c>
    </row>
    <row r="5509">
      <c r="B5509" s="1">
        <v>13.7638</v>
      </c>
      <c r="C5509" s="1">
        <v>-1.14</v>
      </c>
    </row>
    <row r="5510">
      <c r="B5510" s="1">
        <v>13.7662</v>
      </c>
      <c r="C5510" s="1">
        <v>-1.14</v>
      </c>
    </row>
    <row r="5511">
      <c r="B5511" s="1">
        <v>13.7688</v>
      </c>
      <c r="C5511" s="1">
        <v>-1.23</v>
      </c>
    </row>
    <row r="5512">
      <c r="B5512" s="1">
        <v>13.7712</v>
      </c>
      <c r="C5512" s="1">
        <v>-1.23</v>
      </c>
    </row>
    <row r="5513">
      <c r="B5513" s="1">
        <v>13.7738</v>
      </c>
      <c r="C5513" s="1">
        <v>-1.23</v>
      </c>
    </row>
    <row r="5514">
      <c r="B5514" s="1">
        <v>13.7762</v>
      </c>
      <c r="C5514" s="1">
        <v>-1.32</v>
      </c>
    </row>
    <row r="5515">
      <c r="B5515" s="1">
        <v>13.7788</v>
      </c>
      <c r="C5515" s="1">
        <v>-1.32</v>
      </c>
    </row>
    <row r="5516">
      <c r="B5516" s="1">
        <v>13.7813</v>
      </c>
      <c r="C5516" s="1">
        <v>-1.23</v>
      </c>
    </row>
    <row r="5517">
      <c r="B5517" s="1">
        <v>13.7837</v>
      </c>
      <c r="C5517" s="1">
        <v>-1.32</v>
      </c>
    </row>
    <row r="5518">
      <c r="B5518" s="1">
        <v>13.7863</v>
      </c>
      <c r="C5518" s="1">
        <v>-1.32</v>
      </c>
    </row>
    <row r="5519">
      <c r="B5519" s="1">
        <v>13.7887</v>
      </c>
      <c r="C5519" s="1">
        <v>-1.32</v>
      </c>
    </row>
    <row r="5520">
      <c r="B5520" s="1">
        <v>13.7913</v>
      </c>
      <c r="C5520" s="1">
        <v>-1.23</v>
      </c>
    </row>
    <row r="5521">
      <c r="B5521" s="1">
        <v>13.7937</v>
      </c>
      <c r="C5521" s="1">
        <v>-1.23</v>
      </c>
    </row>
    <row r="5522">
      <c r="B5522" s="1">
        <v>13.7963</v>
      </c>
      <c r="C5522" s="1">
        <v>-1.14</v>
      </c>
    </row>
    <row r="5523">
      <c r="B5523" s="1">
        <v>13.7987</v>
      </c>
      <c r="C5523" s="1">
        <v>-1.06</v>
      </c>
    </row>
    <row r="5524">
      <c r="B5524" s="1">
        <v>13.8013</v>
      </c>
      <c r="C5524" s="1">
        <v>-1.06</v>
      </c>
    </row>
    <row r="5525">
      <c r="B5525" s="1">
        <v>13.8038</v>
      </c>
      <c r="C5525" s="1">
        <v>-1.06</v>
      </c>
    </row>
    <row r="5526">
      <c r="B5526" s="1">
        <v>13.8062</v>
      </c>
      <c r="C5526" s="1">
        <v>-1.06</v>
      </c>
    </row>
    <row r="5527">
      <c r="B5527" s="1">
        <v>13.8088</v>
      </c>
      <c r="C5527" s="1">
        <v>-0.97</v>
      </c>
    </row>
    <row r="5528">
      <c r="B5528" s="1">
        <v>13.8112</v>
      </c>
      <c r="C5528" s="1">
        <v>-0.97</v>
      </c>
    </row>
    <row r="5529">
      <c r="B5529" s="1">
        <v>13.8138</v>
      </c>
      <c r="C5529" s="1">
        <v>-0.97</v>
      </c>
    </row>
    <row r="5530">
      <c r="B5530" s="1">
        <v>13.8162</v>
      </c>
      <c r="C5530" s="1">
        <v>-0.89</v>
      </c>
    </row>
    <row r="5531">
      <c r="B5531" s="1">
        <v>13.8188</v>
      </c>
      <c r="C5531" s="1">
        <v>-0.89</v>
      </c>
    </row>
    <row r="5532">
      <c r="B5532" s="1">
        <v>13.8212</v>
      </c>
      <c r="C5532" s="1">
        <v>-0.89</v>
      </c>
    </row>
    <row r="5533">
      <c r="B5533" s="1">
        <v>13.8237</v>
      </c>
      <c r="C5533" s="1">
        <v>-0.89</v>
      </c>
    </row>
    <row r="5534">
      <c r="B5534" s="1">
        <v>13.8263</v>
      </c>
      <c r="C5534" s="1">
        <v>-0.89</v>
      </c>
    </row>
    <row r="5535">
      <c r="B5535" s="1">
        <v>13.8287</v>
      </c>
      <c r="C5535" s="1">
        <v>-0.8</v>
      </c>
    </row>
    <row r="5536">
      <c r="B5536" s="1">
        <v>13.8313</v>
      </c>
      <c r="C5536" s="1">
        <v>-0.8</v>
      </c>
    </row>
    <row r="5537">
      <c r="B5537" s="1">
        <v>13.8337</v>
      </c>
      <c r="C5537" s="1">
        <v>-0.89</v>
      </c>
    </row>
    <row r="5538">
      <c r="B5538" s="1">
        <v>13.8363</v>
      </c>
      <c r="C5538" s="1">
        <v>-0.89</v>
      </c>
    </row>
    <row r="5539">
      <c r="B5539" s="1">
        <v>13.8387</v>
      </c>
      <c r="C5539" s="1">
        <v>-0.8</v>
      </c>
    </row>
    <row r="5540">
      <c r="B5540" s="1">
        <v>13.8413</v>
      </c>
      <c r="C5540" s="1">
        <v>-0.89</v>
      </c>
    </row>
    <row r="5541">
      <c r="B5541" s="1">
        <v>13.8438</v>
      </c>
      <c r="C5541" s="1">
        <v>-0.89</v>
      </c>
    </row>
    <row r="5542">
      <c r="B5542" s="1">
        <v>13.8462</v>
      </c>
      <c r="C5542" s="1">
        <v>-1.06</v>
      </c>
    </row>
    <row r="5543">
      <c r="B5543" s="1">
        <v>13.8488</v>
      </c>
      <c r="C5543" s="1">
        <v>-1.06</v>
      </c>
    </row>
    <row r="5544">
      <c r="B5544" s="1">
        <v>13.8512</v>
      </c>
      <c r="C5544" s="1">
        <v>-1.06</v>
      </c>
    </row>
    <row r="5545">
      <c r="B5545" s="1">
        <v>13.8538</v>
      </c>
      <c r="C5545" s="1">
        <v>-1.14</v>
      </c>
    </row>
    <row r="5546">
      <c r="B5546" s="1">
        <v>13.8562</v>
      </c>
      <c r="C5546" s="1">
        <v>-1.06</v>
      </c>
    </row>
    <row r="5547">
      <c r="B5547" s="1">
        <v>13.8588</v>
      </c>
      <c r="C5547" s="1">
        <v>-1.06</v>
      </c>
    </row>
    <row r="5548">
      <c r="B5548" s="1">
        <v>13.8612</v>
      </c>
      <c r="C5548" s="1">
        <v>-0.97</v>
      </c>
    </row>
    <row r="5549">
      <c r="B5549" s="1">
        <v>13.8638</v>
      </c>
      <c r="C5549" s="1">
        <v>-0.97</v>
      </c>
    </row>
    <row r="5550">
      <c r="B5550" s="1">
        <v>13.8663</v>
      </c>
      <c r="C5550" s="1">
        <v>-0.97</v>
      </c>
    </row>
    <row r="5551">
      <c r="B5551" s="1">
        <v>13.8687</v>
      </c>
      <c r="C5551" s="1">
        <v>-0.97</v>
      </c>
    </row>
    <row r="5552">
      <c r="B5552" s="1">
        <v>13.8713</v>
      </c>
      <c r="C5552" s="1">
        <v>-0.97</v>
      </c>
    </row>
    <row r="5553">
      <c r="B5553" s="1">
        <v>13.8737</v>
      </c>
      <c r="C5553" s="1">
        <v>-0.97</v>
      </c>
    </row>
    <row r="5554">
      <c r="B5554" s="1">
        <v>13.8763</v>
      </c>
      <c r="C5554" s="1">
        <v>-1.06</v>
      </c>
    </row>
    <row r="5555">
      <c r="B5555" s="1">
        <v>13.8787</v>
      </c>
      <c r="C5555" s="1">
        <v>-1.06</v>
      </c>
    </row>
    <row r="5556">
      <c r="B5556" s="1">
        <v>13.8813</v>
      </c>
      <c r="C5556" s="1">
        <v>-1.14</v>
      </c>
    </row>
    <row r="5557">
      <c r="B5557" s="1">
        <v>13.8837</v>
      </c>
      <c r="C5557" s="1">
        <v>-1.14</v>
      </c>
    </row>
    <row r="5558">
      <c r="B5558" s="1">
        <v>13.8862</v>
      </c>
      <c r="C5558" s="1">
        <v>-1.14</v>
      </c>
    </row>
    <row r="5559">
      <c r="B5559" s="1">
        <v>13.8888</v>
      </c>
      <c r="C5559" s="1">
        <v>-1.23</v>
      </c>
    </row>
    <row r="5560">
      <c r="B5560" s="1">
        <v>13.8912</v>
      </c>
      <c r="C5560" s="1">
        <v>-1.23</v>
      </c>
    </row>
    <row r="5561">
      <c r="B5561" s="1">
        <v>13.8938</v>
      </c>
      <c r="C5561" s="1">
        <v>-1.23</v>
      </c>
    </row>
    <row r="5562">
      <c r="B5562" s="1">
        <v>13.8962</v>
      </c>
      <c r="C5562" s="1">
        <v>-1.23</v>
      </c>
    </row>
    <row r="5563">
      <c r="B5563" s="1">
        <v>13.8988</v>
      </c>
      <c r="C5563" s="1">
        <v>-1.32</v>
      </c>
    </row>
    <row r="5564">
      <c r="B5564" s="1">
        <v>13.9012</v>
      </c>
      <c r="C5564" s="1">
        <v>-1.23</v>
      </c>
    </row>
    <row r="5565">
      <c r="B5565" s="1">
        <v>13.9038</v>
      </c>
      <c r="C5565" s="1">
        <v>-1.23</v>
      </c>
    </row>
    <row r="5566">
      <c r="B5566" s="1">
        <v>13.9063</v>
      </c>
      <c r="C5566" s="1">
        <v>-1.32</v>
      </c>
    </row>
    <row r="5567">
      <c r="B5567" s="1">
        <v>13.9087</v>
      </c>
      <c r="C5567" s="1">
        <v>-1.32</v>
      </c>
    </row>
    <row r="5568">
      <c r="B5568" s="1">
        <v>13.9113</v>
      </c>
      <c r="C5568" s="1">
        <v>-1.32</v>
      </c>
    </row>
    <row r="5569">
      <c r="B5569" s="1">
        <v>13.9137</v>
      </c>
      <c r="C5569" s="1">
        <v>-1.32</v>
      </c>
    </row>
    <row r="5570">
      <c r="B5570" s="1">
        <v>13.9163</v>
      </c>
      <c r="C5570" s="1">
        <v>-1.32</v>
      </c>
    </row>
    <row r="5571">
      <c r="B5571" s="1">
        <v>13.9187</v>
      </c>
      <c r="C5571" s="1">
        <v>-1.23</v>
      </c>
    </row>
    <row r="5572">
      <c r="B5572" s="1">
        <v>13.9213</v>
      </c>
      <c r="C5572" s="1">
        <v>-1.14</v>
      </c>
    </row>
    <row r="5573">
      <c r="B5573" s="1">
        <v>13.9237</v>
      </c>
      <c r="C5573" s="1">
        <v>-1.06</v>
      </c>
    </row>
    <row r="5574">
      <c r="B5574" s="1">
        <v>13.9263</v>
      </c>
      <c r="C5574" s="1">
        <v>-1.06</v>
      </c>
    </row>
    <row r="5575">
      <c r="B5575" s="1">
        <v>13.9288</v>
      </c>
      <c r="C5575" s="1">
        <v>-0.97</v>
      </c>
    </row>
    <row r="5576">
      <c r="B5576" s="1">
        <v>13.9312</v>
      </c>
      <c r="C5576" s="1">
        <v>-0.97</v>
      </c>
    </row>
    <row r="5577">
      <c r="B5577" s="1">
        <v>13.9338</v>
      </c>
      <c r="C5577" s="1">
        <v>-0.97</v>
      </c>
    </row>
    <row r="5578">
      <c r="B5578" s="1">
        <v>13.9362</v>
      </c>
      <c r="C5578" s="1">
        <v>-0.97</v>
      </c>
    </row>
    <row r="5579">
      <c r="B5579" s="1">
        <v>13.9388</v>
      </c>
      <c r="C5579" s="1">
        <v>-0.97</v>
      </c>
    </row>
    <row r="5580">
      <c r="B5580" s="1">
        <v>13.9412</v>
      </c>
      <c r="C5580" s="1">
        <v>-0.89</v>
      </c>
    </row>
    <row r="5581">
      <c r="B5581" s="1">
        <v>13.9438</v>
      </c>
      <c r="C5581" s="1">
        <v>-0.89</v>
      </c>
    </row>
    <row r="5582">
      <c r="B5582" s="1">
        <v>13.9462</v>
      </c>
      <c r="C5582" s="1">
        <v>-0.97</v>
      </c>
    </row>
    <row r="5583">
      <c r="B5583" s="1">
        <v>13.9487</v>
      </c>
      <c r="C5583" s="1">
        <v>-0.89</v>
      </c>
    </row>
    <row r="5584">
      <c r="B5584" s="1">
        <v>13.9513</v>
      </c>
      <c r="C5584" s="1">
        <v>-0.8</v>
      </c>
    </row>
    <row r="5585">
      <c r="B5585" s="1">
        <v>13.9537</v>
      </c>
      <c r="C5585" s="1">
        <v>-0.8</v>
      </c>
    </row>
    <row r="5586">
      <c r="B5586" s="1">
        <v>13.9563</v>
      </c>
      <c r="C5586" s="1">
        <v>-0.71</v>
      </c>
    </row>
    <row r="5587">
      <c r="B5587" s="1">
        <v>13.9587</v>
      </c>
      <c r="C5587" s="1">
        <v>-0.71</v>
      </c>
    </row>
    <row r="5588">
      <c r="B5588" s="1">
        <v>13.9613</v>
      </c>
      <c r="C5588" s="1">
        <v>-0.63</v>
      </c>
    </row>
    <row r="5589">
      <c r="B5589" s="1">
        <v>13.9637</v>
      </c>
      <c r="C5589" s="1">
        <v>-0.71</v>
      </c>
    </row>
    <row r="5590">
      <c r="B5590" s="1">
        <v>13.9663</v>
      </c>
      <c r="C5590" s="1">
        <v>-0.71</v>
      </c>
    </row>
    <row r="5591">
      <c r="B5591" s="1">
        <v>13.9688</v>
      </c>
      <c r="C5591" s="1">
        <v>-0.71</v>
      </c>
    </row>
    <row r="5592">
      <c r="B5592" s="1">
        <v>13.9712</v>
      </c>
      <c r="C5592" s="1">
        <v>-0.71</v>
      </c>
    </row>
    <row r="5593">
      <c r="B5593" s="1">
        <v>13.9738</v>
      </c>
      <c r="C5593" s="1">
        <v>-0.8</v>
      </c>
    </row>
    <row r="5594">
      <c r="B5594" s="1">
        <v>13.9762</v>
      </c>
      <c r="C5594" s="1">
        <v>-0.8</v>
      </c>
    </row>
    <row r="5595">
      <c r="B5595" s="1">
        <v>13.9788</v>
      </c>
      <c r="C5595" s="1">
        <v>-0.8</v>
      </c>
    </row>
    <row r="5596">
      <c r="B5596" s="1">
        <v>13.9812</v>
      </c>
      <c r="C5596" s="1">
        <v>-0.8</v>
      </c>
    </row>
    <row r="5597">
      <c r="B5597" s="1">
        <v>13.9838</v>
      </c>
      <c r="C5597" s="1">
        <v>-0.8</v>
      </c>
    </row>
    <row r="5598">
      <c r="B5598" s="1">
        <v>13.9862</v>
      </c>
      <c r="C5598" s="1">
        <v>-0.8</v>
      </c>
    </row>
    <row r="5599">
      <c r="B5599" s="1">
        <v>13.9888</v>
      </c>
      <c r="C5599" s="1">
        <v>-0.71</v>
      </c>
    </row>
    <row r="5600">
      <c r="B5600" s="1">
        <v>13.9913</v>
      </c>
      <c r="C5600" s="1">
        <v>-0.71</v>
      </c>
    </row>
    <row r="5601">
      <c r="B5601" s="1">
        <v>13.9937</v>
      </c>
      <c r="C5601" s="1">
        <v>-0.71</v>
      </c>
    </row>
    <row r="5602">
      <c r="B5602" s="1">
        <v>13.9963</v>
      </c>
      <c r="C5602" s="1">
        <v>-0.71</v>
      </c>
    </row>
    <row r="5603">
      <c r="B5603" s="1">
        <v>13.9987</v>
      </c>
      <c r="C5603" s="1">
        <v>-0.71</v>
      </c>
    </row>
    <row r="5604">
      <c r="B5604" s="1">
        <v>14.0013</v>
      </c>
      <c r="C5604" s="1">
        <v>-0.8</v>
      </c>
    </row>
    <row r="5605">
      <c r="B5605" s="1">
        <v>14.0037</v>
      </c>
      <c r="C5605" s="1">
        <v>-0.89</v>
      </c>
    </row>
    <row r="5606">
      <c r="B5606" s="1">
        <v>14.0063</v>
      </c>
      <c r="C5606" s="1">
        <v>-0.97</v>
      </c>
    </row>
    <row r="5607">
      <c r="B5607" s="1">
        <v>14.0087</v>
      </c>
      <c r="C5607" s="1">
        <v>-0.97</v>
      </c>
    </row>
    <row r="5608">
      <c r="B5608" s="1">
        <v>14.0112</v>
      </c>
      <c r="C5608" s="1">
        <v>-0.97</v>
      </c>
    </row>
    <row r="5609">
      <c r="B5609" s="1">
        <v>14.0138</v>
      </c>
      <c r="C5609" s="1">
        <v>-0.97</v>
      </c>
    </row>
    <row r="5610">
      <c r="B5610" s="1">
        <v>14.0162</v>
      </c>
      <c r="C5610" s="1">
        <v>-0.97</v>
      </c>
    </row>
    <row r="5611">
      <c r="B5611" s="1">
        <v>14.0188</v>
      </c>
      <c r="C5611" s="1">
        <v>-0.97</v>
      </c>
    </row>
    <row r="5612">
      <c r="B5612" s="1">
        <v>14.0212</v>
      </c>
      <c r="C5612" s="1">
        <v>-0.97</v>
      </c>
    </row>
    <row r="5613">
      <c r="B5613" s="1">
        <v>14.0238</v>
      </c>
      <c r="C5613" s="1">
        <v>-1.06</v>
      </c>
    </row>
    <row r="5614">
      <c r="B5614" s="1">
        <v>14.0262</v>
      </c>
      <c r="C5614" s="1">
        <v>-1.06</v>
      </c>
    </row>
    <row r="5615">
      <c r="B5615" s="1">
        <v>14.0288</v>
      </c>
      <c r="C5615" s="1">
        <v>-1.06</v>
      </c>
    </row>
    <row r="5616">
      <c r="B5616" s="1">
        <v>14.0313</v>
      </c>
      <c r="C5616" s="1">
        <v>-1.06</v>
      </c>
    </row>
    <row r="5617">
      <c r="B5617" s="1">
        <v>14.0337</v>
      </c>
      <c r="C5617" s="1">
        <v>-1.06</v>
      </c>
    </row>
    <row r="5618">
      <c r="B5618" s="1">
        <v>14.0363</v>
      </c>
      <c r="C5618" s="1">
        <v>-1.06</v>
      </c>
    </row>
    <row r="5619">
      <c r="B5619" s="1">
        <v>14.0387</v>
      </c>
      <c r="C5619" s="1">
        <v>-1.06</v>
      </c>
    </row>
    <row r="5620">
      <c r="B5620" s="1">
        <v>14.0413</v>
      </c>
      <c r="C5620" s="1">
        <v>-0.97</v>
      </c>
    </row>
    <row r="5621">
      <c r="B5621" s="1">
        <v>14.0437</v>
      </c>
      <c r="C5621" s="1">
        <v>-0.97</v>
      </c>
    </row>
    <row r="5622">
      <c r="B5622" s="1">
        <v>14.0463</v>
      </c>
      <c r="C5622" s="1">
        <v>-0.97</v>
      </c>
    </row>
    <row r="5623">
      <c r="B5623" s="1">
        <v>14.0487</v>
      </c>
      <c r="C5623" s="1">
        <v>-0.97</v>
      </c>
    </row>
    <row r="5624">
      <c r="B5624" s="1">
        <v>14.0513</v>
      </c>
      <c r="C5624" s="1">
        <v>-0.97</v>
      </c>
    </row>
    <row r="5625">
      <c r="B5625" s="1">
        <v>14.0538</v>
      </c>
      <c r="C5625" s="1">
        <v>-0.89</v>
      </c>
    </row>
    <row r="5626">
      <c r="B5626" s="1">
        <v>14.0562</v>
      </c>
      <c r="C5626" s="1">
        <v>-0.89</v>
      </c>
    </row>
    <row r="5627">
      <c r="B5627" s="1">
        <v>14.0588</v>
      </c>
      <c r="C5627" s="1">
        <v>-0.97</v>
      </c>
    </row>
    <row r="5628">
      <c r="B5628" s="1">
        <v>14.0612</v>
      </c>
      <c r="C5628" s="1">
        <v>-0.97</v>
      </c>
    </row>
    <row r="5629">
      <c r="B5629" s="1">
        <v>14.0638</v>
      </c>
      <c r="C5629" s="1">
        <v>-0.97</v>
      </c>
    </row>
    <row r="5630">
      <c r="B5630" s="1">
        <v>14.0662</v>
      </c>
      <c r="C5630" s="1">
        <v>-1.06</v>
      </c>
    </row>
    <row r="5631">
      <c r="B5631" s="1">
        <v>14.0688</v>
      </c>
      <c r="C5631" s="1">
        <v>-1.06</v>
      </c>
    </row>
    <row r="5632">
      <c r="B5632" s="1">
        <v>14.0712</v>
      </c>
      <c r="C5632" s="1">
        <v>-1.06</v>
      </c>
    </row>
    <row r="5633">
      <c r="B5633" s="1">
        <v>14.0737</v>
      </c>
      <c r="C5633" s="1">
        <v>-1.06</v>
      </c>
    </row>
    <row r="5634">
      <c r="B5634" s="1">
        <v>14.0763</v>
      </c>
      <c r="C5634" s="1">
        <v>-1.06</v>
      </c>
    </row>
    <row r="5635">
      <c r="B5635" s="1">
        <v>14.0787</v>
      </c>
      <c r="C5635" s="1">
        <v>-1.06</v>
      </c>
    </row>
    <row r="5636">
      <c r="B5636" s="1">
        <v>14.0813</v>
      </c>
      <c r="C5636" s="1">
        <v>-1.06</v>
      </c>
    </row>
    <row r="5637">
      <c r="B5637" s="1">
        <v>14.0837</v>
      </c>
      <c r="C5637" s="1">
        <v>-0.97</v>
      </c>
    </row>
    <row r="5638">
      <c r="B5638" s="1">
        <v>14.0863</v>
      </c>
      <c r="C5638" s="1">
        <v>-0.97</v>
      </c>
    </row>
    <row r="5639">
      <c r="B5639" s="1">
        <v>14.0887</v>
      </c>
      <c r="C5639" s="1">
        <v>-0.97</v>
      </c>
    </row>
    <row r="5640">
      <c r="B5640" s="1">
        <v>14.0913</v>
      </c>
      <c r="C5640" s="1">
        <v>-0.97</v>
      </c>
    </row>
    <row r="5641">
      <c r="B5641" s="1">
        <v>14.0938</v>
      </c>
      <c r="C5641" s="1">
        <v>-0.89</v>
      </c>
    </row>
    <row r="5642">
      <c r="B5642" s="1">
        <v>14.0962</v>
      </c>
      <c r="C5642" s="1">
        <v>-0.89</v>
      </c>
    </row>
    <row r="5643">
      <c r="B5643" s="1">
        <v>14.0988</v>
      </c>
      <c r="C5643" s="1">
        <v>-0.89</v>
      </c>
    </row>
    <row r="5644">
      <c r="B5644" s="1">
        <v>14.1012</v>
      </c>
      <c r="C5644" s="1">
        <v>-0.8</v>
      </c>
    </row>
    <row r="5645">
      <c r="B5645" s="1">
        <v>14.1038</v>
      </c>
      <c r="C5645" s="1">
        <v>-0.71</v>
      </c>
    </row>
    <row r="5646">
      <c r="B5646" s="1">
        <v>14.1062</v>
      </c>
      <c r="C5646" s="1">
        <v>-0.8</v>
      </c>
    </row>
    <row r="5647">
      <c r="B5647" s="1">
        <v>14.1088</v>
      </c>
      <c r="C5647" s="1">
        <v>-0.8</v>
      </c>
    </row>
    <row r="5648">
      <c r="B5648" s="1">
        <v>14.1112</v>
      </c>
      <c r="C5648" s="1">
        <v>-0.8</v>
      </c>
    </row>
    <row r="5649">
      <c r="B5649" s="1">
        <v>14.1138</v>
      </c>
      <c r="C5649" s="1">
        <v>-0.89</v>
      </c>
    </row>
    <row r="5650">
      <c r="B5650" s="1">
        <v>14.1163</v>
      </c>
      <c r="C5650" s="1">
        <v>-0.89</v>
      </c>
    </row>
    <row r="5651">
      <c r="B5651" s="1">
        <v>14.1187</v>
      </c>
      <c r="C5651" s="1">
        <v>-0.8</v>
      </c>
    </row>
    <row r="5652">
      <c r="B5652" s="1">
        <v>14.1213</v>
      </c>
      <c r="C5652" s="1">
        <v>-0.89</v>
      </c>
    </row>
    <row r="5653">
      <c r="B5653" s="1">
        <v>14.1237</v>
      </c>
      <c r="C5653" s="1">
        <v>-0.89</v>
      </c>
    </row>
    <row r="5654">
      <c r="B5654" s="1">
        <v>14.1263</v>
      </c>
      <c r="C5654" s="1">
        <v>-0.97</v>
      </c>
    </row>
    <row r="5655">
      <c r="B5655" s="1">
        <v>14.1287</v>
      </c>
      <c r="C5655" s="1">
        <v>-0.97</v>
      </c>
    </row>
    <row r="5656">
      <c r="B5656" s="1">
        <v>14.1313</v>
      </c>
      <c r="C5656" s="1">
        <v>-1.06</v>
      </c>
    </row>
    <row r="5657">
      <c r="B5657" s="1">
        <v>14.1337</v>
      </c>
      <c r="C5657" s="1">
        <v>-1.14</v>
      </c>
    </row>
    <row r="5658">
      <c r="B5658" s="1">
        <v>14.1362</v>
      </c>
      <c r="C5658" s="1">
        <v>-1.23</v>
      </c>
    </row>
    <row r="5659">
      <c r="B5659" s="1">
        <v>14.1388</v>
      </c>
      <c r="C5659" s="1">
        <v>-1.32</v>
      </c>
    </row>
    <row r="5660">
      <c r="B5660" s="1">
        <v>14.1412</v>
      </c>
      <c r="C5660" s="1">
        <v>-1.32</v>
      </c>
    </row>
    <row r="5661">
      <c r="B5661" s="1">
        <v>14.1438</v>
      </c>
      <c r="C5661" s="1">
        <v>-1.32</v>
      </c>
    </row>
    <row r="5662">
      <c r="B5662" s="1">
        <v>14.1462</v>
      </c>
      <c r="C5662" s="1">
        <v>-1.32</v>
      </c>
    </row>
    <row r="5663">
      <c r="B5663" s="1">
        <v>14.1488</v>
      </c>
      <c r="C5663" s="1">
        <v>-1.32</v>
      </c>
    </row>
    <row r="5664">
      <c r="B5664" s="1">
        <v>14.1512</v>
      </c>
      <c r="C5664" s="1">
        <v>-1.32</v>
      </c>
    </row>
    <row r="5665">
      <c r="B5665" s="1">
        <v>14.1538</v>
      </c>
      <c r="C5665" s="1">
        <v>-1.23</v>
      </c>
    </row>
    <row r="5666">
      <c r="B5666" s="1">
        <v>14.1563</v>
      </c>
      <c r="C5666" s="1">
        <v>-1.14</v>
      </c>
    </row>
    <row r="5667">
      <c r="B5667" s="1">
        <v>14.1587</v>
      </c>
      <c r="C5667" s="1">
        <v>-1.06</v>
      </c>
    </row>
    <row r="5668">
      <c r="B5668" s="1">
        <v>14.1613</v>
      </c>
      <c r="C5668" s="1">
        <v>-1.06</v>
      </c>
    </row>
    <row r="5669">
      <c r="B5669" s="1">
        <v>14.1637</v>
      </c>
      <c r="C5669" s="1">
        <v>-0.97</v>
      </c>
    </row>
    <row r="5670">
      <c r="B5670" s="1">
        <v>14.1663</v>
      </c>
      <c r="C5670" s="1">
        <v>-0.97</v>
      </c>
    </row>
    <row r="5671">
      <c r="B5671" s="1">
        <v>14.1687</v>
      </c>
      <c r="C5671" s="1">
        <v>-0.97</v>
      </c>
    </row>
    <row r="5672">
      <c r="B5672" s="1">
        <v>14.1713</v>
      </c>
      <c r="C5672" s="1">
        <v>-0.89</v>
      </c>
    </row>
    <row r="5673">
      <c r="B5673" s="1">
        <v>14.1737</v>
      </c>
      <c r="C5673" s="1">
        <v>-0.89</v>
      </c>
    </row>
    <row r="5674">
      <c r="B5674" s="1">
        <v>14.1763</v>
      </c>
      <c r="C5674" s="1">
        <v>-0.89</v>
      </c>
    </row>
    <row r="5675">
      <c r="B5675" s="1">
        <v>14.1788</v>
      </c>
      <c r="C5675" s="1">
        <v>-0.89</v>
      </c>
    </row>
    <row r="5676">
      <c r="B5676" s="1">
        <v>14.1812</v>
      </c>
      <c r="C5676" s="1">
        <v>-0.8</v>
      </c>
    </row>
    <row r="5677">
      <c r="B5677" s="1">
        <v>14.1838</v>
      </c>
      <c r="C5677" s="1">
        <v>-0.89</v>
      </c>
    </row>
    <row r="5678">
      <c r="B5678" s="1">
        <v>14.1862</v>
      </c>
      <c r="C5678" s="1">
        <v>-0.97</v>
      </c>
    </row>
    <row r="5679">
      <c r="B5679" s="1">
        <v>14.1888</v>
      </c>
      <c r="C5679" s="1">
        <v>-1.06</v>
      </c>
    </row>
    <row r="5680">
      <c r="B5680" s="1">
        <v>14.1912</v>
      </c>
      <c r="C5680" s="1">
        <v>-1.06</v>
      </c>
    </row>
    <row r="5681">
      <c r="B5681" s="1">
        <v>14.1938</v>
      </c>
      <c r="C5681" s="1">
        <v>-1.14</v>
      </c>
    </row>
    <row r="5682">
      <c r="B5682" s="1">
        <v>14.1962</v>
      </c>
      <c r="C5682" s="1">
        <v>-1.14</v>
      </c>
    </row>
    <row r="5683">
      <c r="B5683" s="1">
        <v>14.1987</v>
      </c>
      <c r="C5683" s="1">
        <v>-1.32</v>
      </c>
    </row>
    <row r="5684">
      <c r="B5684" s="1">
        <v>14.2013</v>
      </c>
      <c r="C5684" s="1">
        <v>-1.4</v>
      </c>
    </row>
    <row r="5685">
      <c r="B5685" s="1">
        <v>14.2037</v>
      </c>
      <c r="C5685" s="1">
        <v>-1.57</v>
      </c>
    </row>
    <row r="5686">
      <c r="B5686" s="1">
        <v>14.2063</v>
      </c>
      <c r="C5686" s="1">
        <v>-1.66</v>
      </c>
    </row>
    <row r="5687">
      <c r="B5687" s="1">
        <v>14.2087</v>
      </c>
      <c r="C5687" s="1">
        <v>-1.66</v>
      </c>
    </row>
    <row r="5688">
      <c r="B5688" s="1">
        <v>14.2113</v>
      </c>
      <c r="C5688" s="1">
        <v>-1.75</v>
      </c>
    </row>
    <row r="5689">
      <c r="B5689" s="1">
        <v>14.2137</v>
      </c>
      <c r="C5689" s="1">
        <v>-1.66</v>
      </c>
    </row>
    <row r="5690">
      <c r="B5690" s="1">
        <v>14.2163</v>
      </c>
      <c r="C5690" s="1">
        <v>-1.57</v>
      </c>
    </row>
    <row r="5691">
      <c r="B5691" s="1">
        <v>14.2188</v>
      </c>
      <c r="C5691" s="1">
        <v>-1.57</v>
      </c>
    </row>
    <row r="5692">
      <c r="B5692" s="1">
        <v>14.2212</v>
      </c>
      <c r="C5692" s="1">
        <v>-1.49</v>
      </c>
    </row>
    <row r="5693">
      <c r="B5693" s="1">
        <v>14.2238</v>
      </c>
      <c r="C5693" s="1">
        <v>-1.49</v>
      </c>
    </row>
    <row r="5694">
      <c r="B5694" s="1">
        <v>14.2262</v>
      </c>
      <c r="C5694" s="1">
        <v>-1.49</v>
      </c>
    </row>
    <row r="5695">
      <c r="B5695" s="1">
        <v>14.2288</v>
      </c>
      <c r="C5695" s="1">
        <v>-1.4</v>
      </c>
    </row>
    <row r="5696">
      <c r="B5696" s="1">
        <v>14.2312</v>
      </c>
      <c r="C5696" s="1">
        <v>-1.4</v>
      </c>
    </row>
    <row r="5697">
      <c r="B5697" s="1">
        <v>14.2338</v>
      </c>
      <c r="C5697" s="1">
        <v>-1.32</v>
      </c>
    </row>
    <row r="5698">
      <c r="B5698" s="1">
        <v>14.2362</v>
      </c>
      <c r="C5698" s="1">
        <v>-1.32</v>
      </c>
    </row>
    <row r="5699">
      <c r="B5699" s="1">
        <v>14.2388</v>
      </c>
      <c r="C5699" s="1">
        <v>-1.4</v>
      </c>
    </row>
    <row r="5700">
      <c r="B5700" s="1">
        <v>14.2413</v>
      </c>
      <c r="C5700" s="1">
        <v>-1.32</v>
      </c>
    </row>
    <row r="5701">
      <c r="B5701" s="1">
        <v>14.2437</v>
      </c>
      <c r="C5701" s="1">
        <v>-1.23</v>
      </c>
    </row>
    <row r="5702">
      <c r="B5702" s="1">
        <v>14.2463</v>
      </c>
      <c r="C5702" s="1">
        <v>-1.23</v>
      </c>
    </row>
    <row r="5703">
      <c r="B5703" s="1">
        <v>14.2487</v>
      </c>
      <c r="C5703" s="1">
        <v>-1.14</v>
      </c>
    </row>
    <row r="5704">
      <c r="B5704" s="1">
        <v>14.2513</v>
      </c>
      <c r="C5704" s="1">
        <v>-1.06</v>
      </c>
    </row>
    <row r="5705">
      <c r="B5705" s="1">
        <v>14.2537</v>
      </c>
      <c r="C5705" s="1">
        <v>-1.06</v>
      </c>
    </row>
    <row r="5706">
      <c r="B5706" s="1">
        <v>14.2563</v>
      </c>
      <c r="C5706" s="1">
        <v>-1.06</v>
      </c>
    </row>
    <row r="5707">
      <c r="B5707" s="1">
        <v>14.2587</v>
      </c>
      <c r="C5707" s="1">
        <v>-1.06</v>
      </c>
    </row>
    <row r="5708">
      <c r="B5708" s="1">
        <v>14.2612</v>
      </c>
      <c r="C5708" s="1">
        <v>-0.97</v>
      </c>
    </row>
    <row r="5709">
      <c r="B5709" s="1">
        <v>14.2638</v>
      </c>
      <c r="C5709" s="1">
        <v>-1.06</v>
      </c>
    </row>
    <row r="5710">
      <c r="B5710" s="1">
        <v>14.2662</v>
      </c>
      <c r="C5710" s="1">
        <v>-1.06</v>
      </c>
    </row>
    <row r="5711">
      <c r="B5711" s="1">
        <v>14.2688</v>
      </c>
      <c r="C5711" s="1">
        <v>-1.06</v>
      </c>
    </row>
    <row r="5712">
      <c r="B5712" s="1">
        <v>14.2712</v>
      </c>
      <c r="C5712" s="1">
        <v>-1.14</v>
      </c>
    </row>
    <row r="5713">
      <c r="B5713" s="1">
        <v>14.2738</v>
      </c>
      <c r="C5713" s="1">
        <v>-1.06</v>
      </c>
    </row>
    <row r="5714">
      <c r="B5714" s="1">
        <v>14.2762</v>
      </c>
      <c r="C5714" s="1">
        <v>-1.14</v>
      </c>
    </row>
    <row r="5715">
      <c r="B5715" s="1">
        <v>14.2788</v>
      </c>
      <c r="C5715" s="1">
        <v>-1.14</v>
      </c>
    </row>
    <row r="5716">
      <c r="B5716" s="1">
        <v>14.2813</v>
      </c>
      <c r="C5716" s="1">
        <v>-1.23</v>
      </c>
    </row>
    <row r="5717">
      <c r="B5717" s="1">
        <v>14.2837</v>
      </c>
      <c r="C5717" s="1">
        <v>-1.32</v>
      </c>
    </row>
    <row r="5718">
      <c r="B5718" s="1">
        <v>14.2863</v>
      </c>
      <c r="C5718" s="1">
        <v>-1.23</v>
      </c>
    </row>
    <row r="5719">
      <c r="B5719" s="1">
        <v>14.2887</v>
      </c>
      <c r="C5719" s="1">
        <v>-1.23</v>
      </c>
    </row>
    <row r="5720">
      <c r="B5720" s="1">
        <v>14.2913</v>
      </c>
      <c r="C5720" s="1">
        <v>-1.23</v>
      </c>
    </row>
    <row r="5721">
      <c r="B5721" s="1">
        <v>14.2937</v>
      </c>
      <c r="C5721" s="1">
        <v>-1.23</v>
      </c>
    </row>
    <row r="5722">
      <c r="B5722" s="1">
        <v>14.2963</v>
      </c>
      <c r="C5722" s="1">
        <v>-1.23</v>
      </c>
    </row>
    <row r="5723">
      <c r="B5723" s="1">
        <v>14.2987</v>
      </c>
      <c r="C5723" s="1">
        <v>-1.23</v>
      </c>
    </row>
    <row r="5724">
      <c r="B5724" s="1">
        <v>14.3013</v>
      </c>
      <c r="C5724" s="1">
        <v>-1.32</v>
      </c>
    </row>
    <row r="5725">
      <c r="B5725" s="1">
        <v>14.3038</v>
      </c>
      <c r="C5725" s="1">
        <v>-1.32</v>
      </c>
    </row>
    <row r="5726">
      <c r="B5726" s="1">
        <v>14.3062</v>
      </c>
      <c r="C5726" s="1">
        <v>-1.4</v>
      </c>
    </row>
    <row r="5727">
      <c r="B5727" s="1">
        <v>14.3088</v>
      </c>
      <c r="C5727" s="1">
        <v>-1.4</v>
      </c>
    </row>
    <row r="5728">
      <c r="B5728" s="1">
        <v>14.3112</v>
      </c>
      <c r="C5728" s="1">
        <v>-1.4</v>
      </c>
    </row>
    <row r="5729">
      <c r="B5729" s="1">
        <v>14.3138</v>
      </c>
      <c r="C5729" s="1">
        <v>-1.4</v>
      </c>
    </row>
    <row r="5730">
      <c r="B5730" s="1">
        <v>14.3162</v>
      </c>
      <c r="C5730" s="1">
        <v>-1.4</v>
      </c>
    </row>
    <row r="5731">
      <c r="B5731" s="1">
        <v>14.3188</v>
      </c>
      <c r="C5731" s="1">
        <v>-1.4</v>
      </c>
    </row>
    <row r="5732">
      <c r="B5732" s="1">
        <v>14.3212</v>
      </c>
      <c r="C5732" s="1">
        <v>-1.4</v>
      </c>
    </row>
    <row r="5733">
      <c r="B5733" s="1">
        <v>14.3237</v>
      </c>
      <c r="C5733" s="1">
        <v>-1.4</v>
      </c>
    </row>
    <row r="5734">
      <c r="B5734" s="1">
        <v>14.3263</v>
      </c>
      <c r="C5734" s="1">
        <v>-1.4</v>
      </c>
    </row>
    <row r="5735">
      <c r="B5735" s="1">
        <v>14.3287</v>
      </c>
      <c r="C5735" s="1">
        <v>-1.32</v>
      </c>
    </row>
    <row r="5736">
      <c r="B5736" s="1">
        <v>14.3313</v>
      </c>
      <c r="C5736" s="1">
        <v>-1.32</v>
      </c>
    </row>
    <row r="5737">
      <c r="B5737" s="1">
        <v>14.3337</v>
      </c>
      <c r="C5737" s="1">
        <v>-1.23</v>
      </c>
    </row>
    <row r="5738">
      <c r="B5738" s="1">
        <v>14.3363</v>
      </c>
      <c r="C5738" s="1">
        <v>-1.14</v>
      </c>
    </row>
    <row r="5739">
      <c r="B5739" s="1">
        <v>14.3387</v>
      </c>
      <c r="C5739" s="1">
        <v>-1.14</v>
      </c>
    </row>
    <row r="5740">
      <c r="B5740" s="1">
        <v>14.3413</v>
      </c>
      <c r="C5740" s="1">
        <v>-1.06</v>
      </c>
    </row>
    <row r="5741">
      <c r="B5741" s="1">
        <v>14.3438</v>
      </c>
      <c r="C5741" s="1">
        <v>-0.97</v>
      </c>
    </row>
    <row r="5742">
      <c r="B5742" s="1">
        <v>14.3462</v>
      </c>
      <c r="C5742" s="1">
        <v>-1.06</v>
      </c>
    </row>
    <row r="5743">
      <c r="B5743" s="1">
        <v>14.3488</v>
      </c>
      <c r="C5743" s="1">
        <v>-0.97</v>
      </c>
    </row>
    <row r="5744">
      <c r="B5744" s="1">
        <v>14.3512</v>
      </c>
      <c r="C5744" s="1">
        <v>-0.97</v>
      </c>
    </row>
    <row r="5745">
      <c r="B5745" s="1">
        <v>14.3538</v>
      </c>
      <c r="C5745" s="1">
        <v>-0.89</v>
      </c>
    </row>
    <row r="5746">
      <c r="B5746" s="1">
        <v>14.3562</v>
      </c>
      <c r="C5746" s="1">
        <v>-0.89</v>
      </c>
    </row>
    <row r="5747">
      <c r="B5747" s="1">
        <v>14.3588</v>
      </c>
      <c r="C5747" s="1">
        <v>-0.89</v>
      </c>
    </row>
    <row r="5748">
      <c r="B5748" s="1">
        <v>14.3612</v>
      </c>
      <c r="C5748" s="1">
        <v>-0.8</v>
      </c>
    </row>
    <row r="5749">
      <c r="B5749" s="1">
        <v>14.3638</v>
      </c>
      <c r="C5749" s="1">
        <v>-0.8</v>
      </c>
    </row>
    <row r="5750">
      <c r="B5750" s="1">
        <v>14.3663</v>
      </c>
      <c r="C5750" s="1">
        <v>-0.8</v>
      </c>
    </row>
    <row r="5751">
      <c r="B5751" s="1">
        <v>14.3687</v>
      </c>
      <c r="C5751" s="1">
        <v>-0.8</v>
      </c>
    </row>
    <row r="5752">
      <c r="B5752" s="1">
        <v>14.3713</v>
      </c>
      <c r="C5752" s="1">
        <v>-0.89</v>
      </c>
    </row>
    <row r="5753">
      <c r="B5753" s="1">
        <v>14.3737</v>
      </c>
      <c r="C5753" s="1">
        <v>-0.89</v>
      </c>
    </row>
    <row r="5754">
      <c r="B5754" s="1">
        <v>14.3763</v>
      </c>
      <c r="C5754" s="1">
        <v>-0.89</v>
      </c>
    </row>
    <row r="5755">
      <c r="B5755" s="1">
        <v>14.3787</v>
      </c>
      <c r="C5755" s="1">
        <v>-0.89</v>
      </c>
    </row>
    <row r="5756">
      <c r="B5756" s="1">
        <v>14.3813</v>
      </c>
      <c r="C5756" s="1">
        <v>-0.97</v>
      </c>
    </row>
    <row r="5757">
      <c r="B5757" s="1">
        <v>14.3837</v>
      </c>
      <c r="C5757" s="1">
        <v>-1.06</v>
      </c>
    </row>
    <row r="5758">
      <c r="B5758" s="1">
        <v>14.3862</v>
      </c>
      <c r="C5758" s="1">
        <v>-1.06</v>
      </c>
    </row>
    <row r="5759">
      <c r="B5759" s="1">
        <v>14.3888</v>
      </c>
      <c r="C5759" s="1">
        <v>-1.14</v>
      </c>
    </row>
    <row r="5760">
      <c r="B5760" s="1">
        <v>14.3912</v>
      </c>
      <c r="C5760" s="1">
        <v>-1.14</v>
      </c>
    </row>
    <row r="5761">
      <c r="B5761" s="1">
        <v>14.3938</v>
      </c>
      <c r="C5761" s="1">
        <v>-1.14</v>
      </c>
    </row>
    <row r="5762">
      <c r="B5762" s="1">
        <v>14.3962</v>
      </c>
      <c r="C5762" s="1">
        <v>-1.06</v>
      </c>
    </row>
    <row r="5763">
      <c r="B5763" s="1">
        <v>14.3988</v>
      </c>
      <c r="C5763" s="1">
        <v>-1.14</v>
      </c>
    </row>
    <row r="5764">
      <c r="B5764" s="1">
        <v>14.4012</v>
      </c>
      <c r="C5764" s="1">
        <v>-1.06</v>
      </c>
    </row>
    <row r="5765">
      <c r="B5765" s="1">
        <v>14.4038</v>
      </c>
      <c r="C5765" s="1">
        <v>-0.97</v>
      </c>
    </row>
    <row r="5766">
      <c r="B5766" s="1">
        <v>14.4063</v>
      </c>
      <c r="C5766" s="1">
        <v>-1.06</v>
      </c>
    </row>
    <row r="5767">
      <c r="B5767" s="1">
        <v>14.4087</v>
      </c>
      <c r="C5767" s="1">
        <v>-0.97</v>
      </c>
    </row>
    <row r="5768">
      <c r="B5768" s="1">
        <v>14.4113</v>
      </c>
      <c r="C5768" s="1">
        <v>-0.97</v>
      </c>
    </row>
    <row r="5769">
      <c r="B5769" s="1">
        <v>14.4137</v>
      </c>
      <c r="C5769" s="1">
        <v>-1.06</v>
      </c>
    </row>
    <row r="5770">
      <c r="B5770" s="1">
        <v>14.4163</v>
      </c>
      <c r="C5770" s="1">
        <v>-1.06</v>
      </c>
    </row>
    <row r="5771">
      <c r="B5771" s="1">
        <v>14.4187</v>
      </c>
      <c r="C5771" s="1">
        <v>-1.06</v>
      </c>
    </row>
    <row r="5772">
      <c r="B5772" s="1">
        <v>14.4213</v>
      </c>
      <c r="C5772" s="1">
        <v>-1.06</v>
      </c>
    </row>
    <row r="5773">
      <c r="B5773" s="1">
        <v>14.4237</v>
      </c>
      <c r="C5773" s="1">
        <v>-1.06</v>
      </c>
    </row>
    <row r="5774">
      <c r="B5774" s="1">
        <v>14.4263</v>
      </c>
      <c r="C5774" s="1">
        <v>-1.06</v>
      </c>
    </row>
    <row r="5775">
      <c r="B5775" s="1">
        <v>14.4288</v>
      </c>
      <c r="C5775" s="1">
        <v>-1.06</v>
      </c>
    </row>
    <row r="5776">
      <c r="B5776" s="1">
        <v>14.4312</v>
      </c>
      <c r="C5776" s="1">
        <v>-1.14</v>
      </c>
    </row>
    <row r="5777">
      <c r="B5777" s="1">
        <v>14.4338</v>
      </c>
      <c r="C5777" s="1">
        <v>-1.23</v>
      </c>
    </row>
    <row r="5778">
      <c r="B5778" s="1">
        <v>14.4362</v>
      </c>
      <c r="C5778" s="1">
        <v>-1.23</v>
      </c>
    </row>
    <row r="5779">
      <c r="B5779" s="1">
        <v>14.4388</v>
      </c>
      <c r="C5779" s="1">
        <v>-1.23</v>
      </c>
    </row>
    <row r="5780">
      <c r="B5780" s="1">
        <v>14.4412</v>
      </c>
      <c r="C5780" s="1">
        <v>-1.14</v>
      </c>
    </row>
    <row r="5781">
      <c r="B5781" s="1">
        <v>14.4438</v>
      </c>
      <c r="C5781" s="1">
        <v>-1.14</v>
      </c>
    </row>
    <row r="5782">
      <c r="B5782" s="1">
        <v>14.4462</v>
      </c>
      <c r="C5782" s="1">
        <v>-1.14</v>
      </c>
    </row>
    <row r="5783">
      <c r="B5783" s="1">
        <v>14.4487</v>
      </c>
      <c r="C5783" s="1">
        <v>-1.06</v>
      </c>
    </row>
    <row r="5784">
      <c r="B5784" s="1">
        <v>14.4513</v>
      </c>
      <c r="C5784" s="1">
        <v>-1.06</v>
      </c>
    </row>
    <row r="5785">
      <c r="B5785" s="1">
        <v>14.4537</v>
      </c>
      <c r="C5785" s="1">
        <v>-0.97</v>
      </c>
    </row>
    <row r="5786">
      <c r="B5786" s="1">
        <v>14.4563</v>
      </c>
      <c r="C5786" s="1">
        <v>-0.97</v>
      </c>
    </row>
    <row r="5787">
      <c r="B5787" s="1">
        <v>14.4587</v>
      </c>
      <c r="C5787" s="1">
        <v>-0.97</v>
      </c>
    </row>
    <row r="5788">
      <c r="B5788" s="1">
        <v>14.4613</v>
      </c>
      <c r="C5788" s="1">
        <v>-0.89</v>
      </c>
    </row>
    <row r="5789">
      <c r="B5789" s="1">
        <v>14.4637</v>
      </c>
      <c r="C5789" s="1">
        <v>-0.89</v>
      </c>
    </row>
    <row r="5790">
      <c r="B5790" s="1">
        <v>14.4663</v>
      </c>
      <c r="C5790" s="1">
        <v>-0.97</v>
      </c>
    </row>
    <row r="5791">
      <c r="B5791" s="1">
        <v>14.4688</v>
      </c>
      <c r="C5791" s="1">
        <v>-0.97</v>
      </c>
    </row>
    <row r="5792">
      <c r="B5792" s="1">
        <v>14.4712</v>
      </c>
      <c r="C5792" s="1">
        <v>-0.97</v>
      </c>
    </row>
    <row r="5793">
      <c r="B5793" s="1">
        <v>14.4738</v>
      </c>
      <c r="C5793" s="1">
        <v>-0.97</v>
      </c>
    </row>
    <row r="5794">
      <c r="B5794" s="1">
        <v>14.4762</v>
      </c>
      <c r="C5794" s="1">
        <v>-0.89</v>
      </c>
    </row>
    <row r="5795">
      <c r="B5795" s="1">
        <v>14.4788</v>
      </c>
      <c r="C5795" s="1">
        <v>-0.89</v>
      </c>
    </row>
    <row r="5796">
      <c r="B5796" s="1">
        <v>14.4812</v>
      </c>
      <c r="C5796" s="1">
        <v>-0.89</v>
      </c>
    </row>
    <row r="5797">
      <c r="B5797" s="1">
        <v>14.4838</v>
      </c>
      <c r="C5797" s="1">
        <v>-0.89</v>
      </c>
    </row>
    <row r="5798">
      <c r="B5798" s="1">
        <v>14.4862</v>
      </c>
      <c r="C5798" s="1">
        <v>-0.89</v>
      </c>
    </row>
    <row r="5799">
      <c r="B5799" s="1">
        <v>14.4888</v>
      </c>
      <c r="C5799" s="1">
        <v>-0.89</v>
      </c>
    </row>
    <row r="5800">
      <c r="B5800" s="1">
        <v>14.4913</v>
      </c>
      <c r="C5800" s="1">
        <v>-0.97</v>
      </c>
    </row>
    <row r="5801">
      <c r="B5801" s="1">
        <v>14.4937</v>
      </c>
      <c r="C5801" s="1">
        <v>-0.97</v>
      </c>
    </row>
    <row r="5802">
      <c r="B5802" s="1">
        <v>14.4963</v>
      </c>
      <c r="C5802" s="1">
        <v>-0.97</v>
      </c>
    </row>
    <row r="5803">
      <c r="B5803" s="1">
        <v>14.4987</v>
      </c>
      <c r="C5803" s="1">
        <v>-0.97</v>
      </c>
    </row>
    <row r="5804">
      <c r="B5804" s="1">
        <v>14.5013</v>
      </c>
      <c r="C5804" s="1">
        <v>-1.06</v>
      </c>
    </row>
    <row r="5805">
      <c r="B5805" s="1">
        <v>14.5037</v>
      </c>
      <c r="C5805" s="1">
        <v>-1.06</v>
      </c>
    </row>
    <row r="5806">
      <c r="B5806" s="1">
        <v>14.5063</v>
      </c>
      <c r="C5806" s="1">
        <v>-1.06</v>
      </c>
    </row>
    <row r="5807">
      <c r="B5807" s="1">
        <v>14.5087</v>
      </c>
      <c r="C5807" s="1">
        <v>-1.06</v>
      </c>
    </row>
    <row r="5808">
      <c r="B5808" s="1">
        <v>14.5112</v>
      </c>
      <c r="C5808" s="1">
        <v>-0.97</v>
      </c>
    </row>
    <row r="5809">
      <c r="B5809" s="1">
        <v>14.5138</v>
      </c>
      <c r="C5809" s="1">
        <v>-1.06</v>
      </c>
    </row>
    <row r="5810">
      <c r="B5810" s="1">
        <v>14.5162</v>
      </c>
      <c r="C5810" s="1">
        <v>-1.06</v>
      </c>
    </row>
    <row r="5811">
      <c r="B5811" s="1">
        <v>14.5188</v>
      </c>
      <c r="C5811" s="1">
        <v>-1.06</v>
      </c>
    </row>
    <row r="5812">
      <c r="B5812" s="1">
        <v>14.5212</v>
      </c>
      <c r="C5812" s="1">
        <v>-1.06</v>
      </c>
    </row>
    <row r="5813">
      <c r="B5813" s="1">
        <v>14.5238</v>
      </c>
      <c r="C5813" s="1">
        <v>-1.06</v>
      </c>
    </row>
    <row r="5814">
      <c r="B5814" s="1">
        <v>14.5262</v>
      </c>
      <c r="C5814" s="1">
        <v>-1.06</v>
      </c>
    </row>
    <row r="5815">
      <c r="B5815" s="1">
        <v>14.5288</v>
      </c>
      <c r="C5815" s="1">
        <v>-1.14</v>
      </c>
    </row>
    <row r="5816">
      <c r="B5816" s="1">
        <v>14.5313</v>
      </c>
      <c r="C5816" s="1">
        <v>-1.14</v>
      </c>
    </row>
    <row r="5817">
      <c r="B5817" s="1">
        <v>14.5337</v>
      </c>
      <c r="C5817" s="1">
        <v>-1.32</v>
      </c>
    </row>
    <row r="5818">
      <c r="B5818" s="1">
        <v>14.5363</v>
      </c>
      <c r="C5818" s="1">
        <v>-1.32</v>
      </c>
    </row>
    <row r="5819">
      <c r="B5819" s="1">
        <v>14.5387</v>
      </c>
      <c r="C5819" s="1">
        <v>-1.32</v>
      </c>
    </row>
    <row r="5820">
      <c r="B5820" s="1">
        <v>14.5413</v>
      </c>
      <c r="C5820" s="1">
        <v>-1.32</v>
      </c>
    </row>
    <row r="5821">
      <c r="B5821" s="1">
        <v>14.5437</v>
      </c>
      <c r="C5821" s="1">
        <v>-1.32</v>
      </c>
    </row>
    <row r="5822">
      <c r="B5822" s="1">
        <v>14.5463</v>
      </c>
      <c r="C5822" s="1">
        <v>-1.14</v>
      </c>
    </row>
    <row r="5823">
      <c r="B5823" s="1">
        <v>14.5487</v>
      </c>
      <c r="C5823" s="1">
        <v>-1.14</v>
      </c>
    </row>
    <row r="5824">
      <c r="B5824" s="1">
        <v>14.5513</v>
      </c>
      <c r="C5824" s="1">
        <v>-1.06</v>
      </c>
    </row>
    <row r="5825">
      <c r="B5825" s="1">
        <v>14.5538</v>
      </c>
      <c r="C5825" s="1">
        <v>-0.97</v>
      </c>
    </row>
    <row r="5826">
      <c r="B5826" s="1">
        <v>14.5562</v>
      </c>
      <c r="C5826" s="1">
        <v>-0.97</v>
      </c>
    </row>
    <row r="5827">
      <c r="B5827" s="1">
        <v>14.5588</v>
      </c>
      <c r="C5827" s="1">
        <v>-0.97</v>
      </c>
    </row>
    <row r="5828">
      <c r="B5828" s="1">
        <v>14.5612</v>
      </c>
      <c r="C5828" s="1">
        <v>-0.97</v>
      </c>
    </row>
    <row r="5829">
      <c r="B5829" s="1">
        <v>14.5638</v>
      </c>
      <c r="C5829" s="1">
        <v>-0.97</v>
      </c>
    </row>
    <row r="5830">
      <c r="B5830" s="1">
        <v>14.5662</v>
      </c>
      <c r="C5830" s="1">
        <v>-1.06</v>
      </c>
    </row>
    <row r="5831">
      <c r="B5831" s="1">
        <v>14.5688</v>
      </c>
      <c r="C5831" s="1">
        <v>-1.14</v>
      </c>
    </row>
    <row r="5832">
      <c r="B5832" s="1">
        <v>14.5712</v>
      </c>
      <c r="C5832" s="1">
        <v>-1.14</v>
      </c>
    </row>
    <row r="5833">
      <c r="B5833" s="1">
        <v>14.5737</v>
      </c>
      <c r="C5833" s="1">
        <v>-1.14</v>
      </c>
    </row>
    <row r="5834">
      <c r="B5834" s="1">
        <v>14.5763</v>
      </c>
      <c r="C5834" s="1">
        <v>-1.06</v>
      </c>
    </row>
    <row r="5835">
      <c r="B5835" s="1">
        <v>14.5787</v>
      </c>
      <c r="C5835" s="1">
        <v>-1.06</v>
      </c>
    </row>
    <row r="5836">
      <c r="B5836" s="1">
        <v>14.5813</v>
      </c>
      <c r="C5836" s="1">
        <v>-1.06</v>
      </c>
    </row>
    <row r="5837">
      <c r="B5837" s="1">
        <v>14.5837</v>
      </c>
      <c r="C5837" s="1">
        <v>-1.14</v>
      </c>
    </row>
    <row r="5838">
      <c r="B5838" s="1">
        <v>14.5863</v>
      </c>
      <c r="C5838" s="1">
        <v>-1.14</v>
      </c>
    </row>
    <row r="5839">
      <c r="B5839" s="1">
        <v>14.5887</v>
      </c>
      <c r="C5839" s="1">
        <v>-1.14</v>
      </c>
    </row>
    <row r="5840">
      <c r="B5840" s="1">
        <v>14.5913</v>
      </c>
      <c r="C5840" s="1">
        <v>-1.14</v>
      </c>
    </row>
    <row r="5841">
      <c r="B5841" s="1">
        <v>14.5938</v>
      </c>
      <c r="C5841" s="1">
        <v>-1.23</v>
      </c>
    </row>
    <row r="5842">
      <c r="B5842" s="1">
        <v>14.5962</v>
      </c>
      <c r="C5842" s="1">
        <v>-1.14</v>
      </c>
    </row>
    <row r="5843">
      <c r="B5843" s="1">
        <v>14.5988</v>
      </c>
      <c r="C5843" s="1">
        <v>-1.14</v>
      </c>
    </row>
    <row r="5844">
      <c r="B5844" s="1">
        <v>14.6012</v>
      </c>
      <c r="C5844" s="1">
        <v>-1.14</v>
      </c>
    </row>
    <row r="5845">
      <c r="B5845" s="1">
        <v>14.6038</v>
      </c>
      <c r="C5845" s="1">
        <v>-1.06</v>
      </c>
    </row>
    <row r="5846">
      <c r="B5846" s="1">
        <v>14.6062</v>
      </c>
      <c r="C5846" s="1">
        <v>-1.06</v>
      </c>
    </row>
    <row r="5847">
      <c r="B5847" s="1">
        <v>14.6088</v>
      </c>
      <c r="C5847" s="1">
        <v>-0.97</v>
      </c>
    </row>
    <row r="5848">
      <c r="B5848" s="1">
        <v>14.6112</v>
      </c>
      <c r="C5848" s="1">
        <v>-0.97</v>
      </c>
    </row>
    <row r="5849">
      <c r="B5849" s="1">
        <v>14.6138</v>
      </c>
      <c r="C5849" s="1">
        <v>-0.97</v>
      </c>
    </row>
    <row r="5850">
      <c r="B5850" s="1">
        <v>14.6163</v>
      </c>
      <c r="C5850" s="1">
        <v>-0.89</v>
      </c>
    </row>
    <row r="5851">
      <c r="B5851" s="1">
        <v>14.6187</v>
      </c>
      <c r="C5851" s="1">
        <v>-0.89</v>
      </c>
    </row>
    <row r="5852">
      <c r="B5852" s="1">
        <v>14.6213</v>
      </c>
      <c r="C5852" s="1">
        <v>-0.8</v>
      </c>
    </row>
    <row r="5853">
      <c r="B5853" s="1">
        <v>14.6237</v>
      </c>
      <c r="C5853" s="1">
        <v>-0.8</v>
      </c>
    </row>
    <row r="5854">
      <c r="B5854" s="1">
        <v>14.6263</v>
      </c>
      <c r="C5854" s="1">
        <v>-0.8</v>
      </c>
    </row>
    <row r="5855">
      <c r="B5855" s="1">
        <v>14.6287</v>
      </c>
      <c r="C5855" s="1">
        <v>-0.89</v>
      </c>
    </row>
    <row r="5856">
      <c r="B5856" s="1">
        <v>14.6313</v>
      </c>
      <c r="C5856" s="1">
        <v>-0.89</v>
      </c>
    </row>
    <row r="5857">
      <c r="B5857" s="1">
        <v>14.6337</v>
      </c>
      <c r="C5857" s="1">
        <v>-0.89</v>
      </c>
    </row>
    <row r="5858">
      <c r="B5858" s="1">
        <v>14.6362</v>
      </c>
      <c r="C5858" s="1">
        <v>-0.97</v>
      </c>
    </row>
    <row r="5859">
      <c r="B5859" s="1">
        <v>14.6388</v>
      </c>
      <c r="C5859" s="1">
        <v>-0.97</v>
      </c>
    </row>
    <row r="5860">
      <c r="B5860" s="1">
        <v>14.6412</v>
      </c>
      <c r="C5860" s="1">
        <v>-0.97</v>
      </c>
    </row>
    <row r="5861">
      <c r="B5861" s="1">
        <v>14.6438</v>
      </c>
      <c r="C5861" s="1">
        <v>-1.06</v>
      </c>
    </row>
    <row r="5862">
      <c r="B5862" s="1">
        <v>14.6462</v>
      </c>
      <c r="C5862" s="1">
        <v>-1.06</v>
      </c>
    </row>
    <row r="5863">
      <c r="B5863" s="1">
        <v>14.6488</v>
      </c>
      <c r="C5863" s="1">
        <v>-1.06</v>
      </c>
    </row>
    <row r="5864">
      <c r="B5864" s="1">
        <v>14.6512</v>
      </c>
      <c r="C5864" s="1">
        <v>-0.97</v>
      </c>
    </row>
    <row r="5865">
      <c r="B5865" s="1">
        <v>14.6538</v>
      </c>
      <c r="C5865" s="1">
        <v>-0.97</v>
      </c>
    </row>
    <row r="5866">
      <c r="B5866" s="1">
        <v>14.6563</v>
      </c>
      <c r="C5866" s="1">
        <v>-0.97</v>
      </c>
    </row>
    <row r="5867">
      <c r="B5867" s="1">
        <v>14.6587</v>
      </c>
      <c r="C5867" s="1">
        <v>-0.97</v>
      </c>
    </row>
    <row r="5868">
      <c r="B5868" s="1">
        <v>14.6613</v>
      </c>
      <c r="C5868" s="1">
        <v>-0.97</v>
      </c>
    </row>
    <row r="5869">
      <c r="B5869" s="1">
        <v>14.6637</v>
      </c>
      <c r="C5869" s="1">
        <v>-0.89</v>
      </c>
    </row>
    <row r="5870">
      <c r="B5870" s="1">
        <v>14.6663</v>
      </c>
      <c r="C5870" s="1">
        <v>-0.89</v>
      </c>
    </row>
    <row r="5871">
      <c r="B5871" s="1">
        <v>14.6687</v>
      </c>
      <c r="C5871" s="1">
        <v>-0.97</v>
      </c>
    </row>
    <row r="5872">
      <c r="B5872" s="1">
        <v>14.6713</v>
      </c>
      <c r="C5872" s="1">
        <v>-0.97</v>
      </c>
    </row>
    <row r="5873">
      <c r="B5873" s="1">
        <v>14.6737</v>
      </c>
      <c r="C5873" s="1">
        <v>-1.06</v>
      </c>
    </row>
    <row r="5874">
      <c r="B5874" s="1">
        <v>14.6763</v>
      </c>
      <c r="C5874" s="1">
        <v>-1.06</v>
      </c>
    </row>
    <row r="5875">
      <c r="B5875" s="1">
        <v>14.6788</v>
      </c>
      <c r="C5875" s="1">
        <v>-1.14</v>
      </c>
    </row>
    <row r="5876">
      <c r="B5876" s="1">
        <v>14.6812</v>
      </c>
      <c r="C5876" s="1">
        <v>-1.23</v>
      </c>
    </row>
    <row r="5877">
      <c r="B5877" s="1">
        <v>14.6838</v>
      </c>
      <c r="C5877" s="1">
        <v>-1.23</v>
      </c>
    </row>
    <row r="5878">
      <c r="B5878" s="1">
        <v>14.6862</v>
      </c>
      <c r="C5878" s="1">
        <v>-1.32</v>
      </c>
    </row>
    <row r="5879">
      <c r="B5879" s="1">
        <v>14.6888</v>
      </c>
      <c r="C5879" s="1">
        <v>-1.4</v>
      </c>
    </row>
    <row r="5880">
      <c r="B5880" s="1">
        <v>14.6912</v>
      </c>
      <c r="C5880" s="1">
        <v>-1.57</v>
      </c>
    </row>
    <row r="5881">
      <c r="B5881" s="1">
        <v>14.6938</v>
      </c>
      <c r="C5881" s="1">
        <v>-1.66</v>
      </c>
    </row>
    <row r="5882">
      <c r="B5882" s="1">
        <v>14.6962</v>
      </c>
      <c r="C5882" s="1">
        <v>-1.83</v>
      </c>
    </row>
    <row r="5883">
      <c r="B5883" s="1">
        <v>14.6987</v>
      </c>
      <c r="C5883" s="1">
        <v>-1.92</v>
      </c>
    </row>
    <row r="5884">
      <c r="B5884" s="1">
        <v>14.7013</v>
      </c>
      <c r="C5884" s="1">
        <v>-2.0</v>
      </c>
    </row>
    <row r="5885">
      <c r="B5885" s="1">
        <v>14.7037</v>
      </c>
      <c r="C5885" s="1">
        <v>-1.92</v>
      </c>
    </row>
    <row r="5886">
      <c r="B5886" s="1">
        <v>14.7063</v>
      </c>
      <c r="C5886" s="1">
        <v>-1.92</v>
      </c>
    </row>
    <row r="5887">
      <c r="B5887" s="1">
        <v>14.7087</v>
      </c>
      <c r="C5887" s="1">
        <v>-1.83</v>
      </c>
    </row>
    <row r="5888">
      <c r="B5888" s="1">
        <v>14.7113</v>
      </c>
      <c r="C5888" s="1">
        <v>-1.83</v>
      </c>
    </row>
    <row r="5889">
      <c r="B5889" s="1">
        <v>14.7137</v>
      </c>
      <c r="C5889" s="1">
        <v>-1.75</v>
      </c>
    </row>
    <row r="5890">
      <c r="B5890" s="1">
        <v>14.7163</v>
      </c>
      <c r="C5890" s="1">
        <v>-1.57</v>
      </c>
    </row>
    <row r="5891">
      <c r="B5891" s="1">
        <v>14.7188</v>
      </c>
      <c r="C5891" s="1">
        <v>-1.49</v>
      </c>
    </row>
    <row r="5892">
      <c r="B5892" s="1">
        <v>14.7212</v>
      </c>
      <c r="C5892" s="1">
        <v>-1.4</v>
      </c>
    </row>
    <row r="5893">
      <c r="B5893" s="1">
        <v>14.7238</v>
      </c>
      <c r="C5893" s="1">
        <v>-1.32</v>
      </c>
    </row>
    <row r="5894">
      <c r="B5894" s="1">
        <v>14.7262</v>
      </c>
      <c r="C5894" s="1">
        <v>-1.23</v>
      </c>
    </row>
    <row r="5895">
      <c r="B5895" s="1">
        <v>14.7288</v>
      </c>
      <c r="C5895" s="1">
        <v>-1.14</v>
      </c>
    </row>
    <row r="5896">
      <c r="B5896" s="1">
        <v>14.7312</v>
      </c>
      <c r="C5896" s="1">
        <v>-1.14</v>
      </c>
    </row>
    <row r="5897">
      <c r="B5897" s="1">
        <v>14.7338</v>
      </c>
      <c r="C5897" s="1">
        <v>-1.14</v>
      </c>
    </row>
    <row r="5898">
      <c r="B5898" s="1">
        <v>14.7362</v>
      </c>
      <c r="C5898" s="1">
        <v>-1.06</v>
      </c>
    </row>
    <row r="5899">
      <c r="B5899" s="1">
        <v>14.7388</v>
      </c>
      <c r="C5899" s="1">
        <v>-1.06</v>
      </c>
    </row>
    <row r="5900">
      <c r="B5900" s="1">
        <v>14.7413</v>
      </c>
      <c r="C5900" s="1">
        <v>-0.97</v>
      </c>
    </row>
    <row r="5901">
      <c r="B5901" s="1">
        <v>14.7437</v>
      </c>
      <c r="C5901" s="1">
        <v>-0.97</v>
      </c>
    </row>
    <row r="5902">
      <c r="B5902" s="1">
        <v>14.7463</v>
      </c>
      <c r="C5902" s="1">
        <v>-0.89</v>
      </c>
    </row>
    <row r="5903">
      <c r="B5903" s="1">
        <v>14.7487</v>
      </c>
      <c r="C5903" s="1">
        <v>-0.89</v>
      </c>
    </row>
    <row r="5904">
      <c r="B5904" s="1">
        <v>14.7513</v>
      </c>
      <c r="C5904" s="1">
        <v>-0.89</v>
      </c>
    </row>
    <row r="5905">
      <c r="B5905" s="1">
        <v>14.7537</v>
      </c>
      <c r="C5905" s="1">
        <v>-0.8</v>
      </c>
    </row>
    <row r="5906">
      <c r="B5906" s="1">
        <v>14.7563</v>
      </c>
      <c r="C5906" s="1">
        <v>-0.8</v>
      </c>
    </row>
    <row r="5907">
      <c r="B5907" s="1">
        <v>14.7587</v>
      </c>
      <c r="C5907" s="1">
        <v>-0.8</v>
      </c>
    </row>
    <row r="5908">
      <c r="B5908" s="1">
        <v>14.7612</v>
      </c>
      <c r="C5908" s="1">
        <v>-0.89</v>
      </c>
    </row>
    <row r="5909">
      <c r="B5909" s="1">
        <v>14.7638</v>
      </c>
      <c r="C5909" s="1">
        <v>-0.89</v>
      </c>
    </row>
    <row r="5910">
      <c r="B5910" s="1">
        <v>14.7662</v>
      </c>
      <c r="C5910" s="1">
        <v>-0.89</v>
      </c>
    </row>
    <row r="5911">
      <c r="B5911" s="1">
        <v>14.7688</v>
      </c>
      <c r="C5911" s="1">
        <v>-0.89</v>
      </c>
    </row>
    <row r="5912">
      <c r="B5912" s="1">
        <v>14.7712</v>
      </c>
      <c r="C5912" s="1">
        <v>-0.97</v>
      </c>
    </row>
    <row r="5913">
      <c r="B5913" s="1">
        <v>14.7738</v>
      </c>
      <c r="C5913" s="1">
        <v>-0.97</v>
      </c>
    </row>
    <row r="5914">
      <c r="B5914" s="1">
        <v>14.7762</v>
      </c>
      <c r="C5914" s="1">
        <v>-1.06</v>
      </c>
    </row>
    <row r="5915">
      <c r="B5915" s="1">
        <v>14.7788</v>
      </c>
      <c r="C5915" s="1">
        <v>-1.06</v>
      </c>
    </row>
    <row r="5916">
      <c r="B5916" s="1">
        <v>14.7813</v>
      </c>
      <c r="C5916" s="1">
        <v>-1.14</v>
      </c>
    </row>
    <row r="5917">
      <c r="B5917" s="1">
        <v>14.7837</v>
      </c>
      <c r="C5917" s="1">
        <v>-1.14</v>
      </c>
    </row>
    <row r="5918">
      <c r="B5918" s="1">
        <v>14.7863</v>
      </c>
      <c r="C5918" s="1">
        <v>-1.14</v>
      </c>
    </row>
    <row r="5919">
      <c r="B5919" s="1">
        <v>14.7887</v>
      </c>
      <c r="C5919" s="1">
        <v>-1.23</v>
      </c>
    </row>
    <row r="5920">
      <c r="B5920" s="1">
        <v>14.7913</v>
      </c>
      <c r="C5920" s="1">
        <v>-1.32</v>
      </c>
    </row>
    <row r="5921">
      <c r="B5921" s="1">
        <v>14.7937</v>
      </c>
      <c r="C5921" s="1">
        <v>-1.4</v>
      </c>
    </row>
    <row r="5922">
      <c r="B5922" s="1">
        <v>14.7963</v>
      </c>
      <c r="C5922" s="1">
        <v>-1.32</v>
      </c>
    </row>
    <row r="5923">
      <c r="B5923" s="1">
        <v>14.7987</v>
      </c>
      <c r="C5923" s="1">
        <v>-1.32</v>
      </c>
    </row>
    <row r="5924">
      <c r="B5924" s="1">
        <v>14.8013</v>
      </c>
      <c r="C5924" s="1">
        <v>-1.32</v>
      </c>
    </row>
    <row r="5925">
      <c r="B5925" s="1">
        <v>14.8038</v>
      </c>
      <c r="C5925" s="1">
        <v>-1.32</v>
      </c>
    </row>
    <row r="5926">
      <c r="B5926" s="1">
        <v>14.8062</v>
      </c>
      <c r="C5926" s="1">
        <v>-1.4</v>
      </c>
    </row>
    <row r="5927">
      <c r="B5927" s="1">
        <v>14.8088</v>
      </c>
      <c r="C5927" s="1">
        <v>-1.32</v>
      </c>
    </row>
    <row r="5928">
      <c r="B5928" s="1">
        <v>14.8112</v>
      </c>
      <c r="C5928" s="1">
        <v>-1.23</v>
      </c>
    </row>
    <row r="5929">
      <c r="B5929" s="1">
        <v>14.8138</v>
      </c>
      <c r="C5929" s="1">
        <v>-1.23</v>
      </c>
    </row>
    <row r="5930">
      <c r="B5930" s="1">
        <v>14.8162</v>
      </c>
      <c r="C5930" s="1">
        <v>-1.23</v>
      </c>
    </row>
    <row r="5931">
      <c r="B5931" s="1">
        <v>14.8188</v>
      </c>
      <c r="C5931" s="1">
        <v>-1.14</v>
      </c>
    </row>
    <row r="5932">
      <c r="B5932" s="1">
        <v>14.8212</v>
      </c>
      <c r="C5932" s="1">
        <v>-1.14</v>
      </c>
    </row>
    <row r="5933">
      <c r="B5933" s="1">
        <v>14.8237</v>
      </c>
      <c r="C5933" s="1">
        <v>-1.06</v>
      </c>
    </row>
    <row r="5934">
      <c r="B5934" s="1">
        <v>14.8263</v>
      </c>
      <c r="C5934" s="1">
        <v>-0.97</v>
      </c>
    </row>
    <row r="5935">
      <c r="B5935" s="1">
        <v>14.8287</v>
      </c>
      <c r="C5935" s="1">
        <v>-0.97</v>
      </c>
    </row>
    <row r="5936">
      <c r="B5936" s="1">
        <v>14.8313</v>
      </c>
      <c r="C5936" s="1">
        <v>-0.89</v>
      </c>
    </row>
    <row r="5937">
      <c r="B5937" s="1">
        <v>14.8337</v>
      </c>
      <c r="C5937" s="1">
        <v>-0.89</v>
      </c>
    </row>
    <row r="5938">
      <c r="B5938" s="1">
        <v>14.8363</v>
      </c>
      <c r="C5938" s="1">
        <v>-0.89</v>
      </c>
    </row>
    <row r="5939">
      <c r="B5939" s="1">
        <v>14.8387</v>
      </c>
      <c r="C5939" s="1">
        <v>-0.97</v>
      </c>
    </row>
    <row r="5940">
      <c r="B5940" s="1">
        <v>14.8413</v>
      </c>
      <c r="C5940" s="1">
        <v>-0.89</v>
      </c>
    </row>
    <row r="5941">
      <c r="B5941" s="1">
        <v>14.8438</v>
      </c>
      <c r="C5941" s="1">
        <v>-0.97</v>
      </c>
    </row>
    <row r="5942">
      <c r="B5942" s="1">
        <v>14.8462</v>
      </c>
      <c r="C5942" s="1">
        <v>-0.97</v>
      </c>
    </row>
    <row r="5943">
      <c r="B5943" s="1">
        <v>14.8488</v>
      </c>
      <c r="C5943" s="1">
        <v>-0.97</v>
      </c>
    </row>
    <row r="5944">
      <c r="B5944" s="1">
        <v>14.8512</v>
      </c>
      <c r="C5944" s="1">
        <v>-0.97</v>
      </c>
    </row>
    <row r="5945">
      <c r="B5945" s="1">
        <v>14.8538</v>
      </c>
      <c r="C5945" s="1">
        <v>-0.97</v>
      </c>
    </row>
    <row r="5946">
      <c r="B5946" s="1">
        <v>14.8562</v>
      </c>
      <c r="C5946" s="1">
        <v>-1.06</v>
      </c>
    </row>
    <row r="5947">
      <c r="B5947" s="1">
        <v>14.8588</v>
      </c>
      <c r="C5947" s="1">
        <v>-1.06</v>
      </c>
    </row>
    <row r="5948">
      <c r="B5948" s="1">
        <v>14.8612</v>
      </c>
      <c r="C5948" s="1">
        <v>-1.06</v>
      </c>
    </row>
    <row r="5949">
      <c r="B5949" s="1">
        <v>14.8638</v>
      </c>
      <c r="C5949" s="1">
        <v>-1.06</v>
      </c>
    </row>
    <row r="5950">
      <c r="B5950" s="1">
        <v>14.8663</v>
      </c>
      <c r="C5950" s="1">
        <v>-0.97</v>
      </c>
    </row>
    <row r="5951">
      <c r="B5951" s="1">
        <v>14.8687</v>
      </c>
      <c r="C5951" s="1">
        <v>-0.97</v>
      </c>
    </row>
    <row r="5952">
      <c r="B5952" s="1">
        <v>14.8713</v>
      </c>
      <c r="C5952" s="1">
        <v>-0.97</v>
      </c>
    </row>
    <row r="5953">
      <c r="B5953" s="1">
        <v>14.8737</v>
      </c>
      <c r="C5953" s="1">
        <v>-0.97</v>
      </c>
    </row>
    <row r="5954">
      <c r="B5954" s="1">
        <v>14.8763</v>
      </c>
      <c r="C5954" s="1">
        <v>-0.97</v>
      </c>
    </row>
    <row r="5955">
      <c r="B5955" s="1">
        <v>14.8787</v>
      </c>
      <c r="C5955" s="1">
        <v>-0.97</v>
      </c>
    </row>
    <row r="5956">
      <c r="B5956" s="1">
        <v>14.8813</v>
      </c>
      <c r="C5956" s="1">
        <v>-1.06</v>
      </c>
    </row>
    <row r="5957">
      <c r="B5957" s="1">
        <v>14.8837</v>
      </c>
      <c r="C5957" s="1">
        <v>-1.06</v>
      </c>
    </row>
    <row r="5958">
      <c r="B5958" s="1">
        <v>14.8862</v>
      </c>
      <c r="C5958" s="1">
        <v>-0.97</v>
      </c>
    </row>
    <row r="5959">
      <c r="B5959" s="1">
        <v>14.8888</v>
      </c>
      <c r="C5959" s="1">
        <v>-0.97</v>
      </c>
    </row>
    <row r="5960">
      <c r="B5960" s="1">
        <v>14.8912</v>
      </c>
      <c r="C5960" s="1">
        <v>-0.89</v>
      </c>
    </row>
    <row r="5961">
      <c r="B5961" s="1">
        <v>14.8938</v>
      </c>
      <c r="C5961" s="1">
        <v>-0.89</v>
      </c>
    </row>
    <row r="5962">
      <c r="B5962" s="1">
        <v>14.8962</v>
      </c>
      <c r="C5962" s="1">
        <v>-0.89</v>
      </c>
    </row>
    <row r="5963">
      <c r="B5963" s="1">
        <v>14.8988</v>
      </c>
      <c r="C5963" s="1">
        <v>-0.8</v>
      </c>
    </row>
    <row r="5964">
      <c r="B5964" s="1">
        <v>14.9012</v>
      </c>
      <c r="C5964" s="1">
        <v>-0.8</v>
      </c>
    </row>
    <row r="5965">
      <c r="B5965" s="1">
        <v>14.9038</v>
      </c>
      <c r="C5965" s="1">
        <v>-0.8</v>
      </c>
    </row>
    <row r="5966">
      <c r="B5966" s="1">
        <v>14.9063</v>
      </c>
      <c r="C5966" s="1">
        <v>-0.8</v>
      </c>
    </row>
    <row r="5967">
      <c r="B5967" s="1">
        <v>14.9087</v>
      </c>
      <c r="C5967" s="1">
        <v>-0.8</v>
      </c>
    </row>
    <row r="5968">
      <c r="B5968" s="1">
        <v>14.9113</v>
      </c>
      <c r="C5968" s="1">
        <v>-0.8</v>
      </c>
    </row>
    <row r="5969">
      <c r="B5969" s="1">
        <v>14.9137</v>
      </c>
      <c r="C5969" s="1">
        <v>-0.8</v>
      </c>
    </row>
    <row r="5970">
      <c r="B5970" s="1">
        <v>14.9163</v>
      </c>
      <c r="C5970" s="1">
        <v>-0.89</v>
      </c>
    </row>
    <row r="5971">
      <c r="B5971" s="1">
        <v>14.9187</v>
      </c>
      <c r="C5971" s="1">
        <v>-0.89</v>
      </c>
    </row>
    <row r="5972">
      <c r="B5972" s="1">
        <v>14.9213</v>
      </c>
      <c r="C5972" s="1">
        <v>-0.89</v>
      </c>
    </row>
    <row r="5973">
      <c r="B5973" s="1">
        <v>14.9237</v>
      </c>
      <c r="C5973" s="1">
        <v>-0.89</v>
      </c>
    </row>
    <row r="5974">
      <c r="B5974" s="1">
        <v>14.9263</v>
      </c>
      <c r="C5974" s="1">
        <v>-0.97</v>
      </c>
    </row>
    <row r="5975">
      <c r="B5975" s="1">
        <v>14.9288</v>
      </c>
      <c r="C5975" s="1">
        <v>-0.97</v>
      </c>
    </row>
    <row r="5976">
      <c r="B5976" s="1">
        <v>14.9312</v>
      </c>
      <c r="C5976" s="1">
        <v>-0.97</v>
      </c>
    </row>
    <row r="5977">
      <c r="B5977" s="1">
        <v>14.9338</v>
      </c>
      <c r="C5977" s="1">
        <v>-0.97</v>
      </c>
    </row>
    <row r="5978">
      <c r="B5978" s="1">
        <v>14.9362</v>
      </c>
      <c r="C5978" s="1">
        <v>-0.97</v>
      </c>
    </row>
    <row r="5979">
      <c r="B5979" s="1">
        <v>14.9388</v>
      </c>
      <c r="C5979" s="1">
        <v>-1.06</v>
      </c>
    </row>
    <row r="5980">
      <c r="B5980" s="1">
        <v>14.9412</v>
      </c>
      <c r="C5980" s="1">
        <v>-1.06</v>
      </c>
    </row>
    <row r="5981">
      <c r="B5981" s="1">
        <v>14.9438</v>
      </c>
      <c r="C5981" s="1">
        <v>-1.06</v>
      </c>
    </row>
    <row r="5982">
      <c r="B5982" s="1">
        <v>14.9462</v>
      </c>
      <c r="C5982" s="1">
        <v>-1.14</v>
      </c>
    </row>
    <row r="5983">
      <c r="B5983" s="1">
        <v>14.9487</v>
      </c>
      <c r="C5983" s="1">
        <v>-1.06</v>
      </c>
    </row>
    <row r="5984">
      <c r="B5984" s="1">
        <v>14.9513</v>
      </c>
      <c r="C5984" s="1">
        <v>-1.06</v>
      </c>
    </row>
    <row r="5985">
      <c r="B5985" s="1">
        <v>14.9537</v>
      </c>
      <c r="C5985" s="1">
        <v>-1.06</v>
      </c>
    </row>
    <row r="5986">
      <c r="B5986" s="1">
        <v>14.9563</v>
      </c>
      <c r="C5986" s="1">
        <v>-1.06</v>
      </c>
    </row>
    <row r="5987">
      <c r="B5987" s="1">
        <v>14.9587</v>
      </c>
      <c r="C5987" s="1">
        <v>-1.14</v>
      </c>
    </row>
    <row r="5988">
      <c r="B5988" s="1">
        <v>14.9613</v>
      </c>
      <c r="C5988" s="1">
        <v>-1.14</v>
      </c>
    </row>
    <row r="5989">
      <c r="B5989" s="1">
        <v>14.9637</v>
      </c>
      <c r="C5989" s="1">
        <v>-1.14</v>
      </c>
    </row>
    <row r="5990">
      <c r="B5990" s="1">
        <v>14.9663</v>
      </c>
      <c r="C5990" s="1">
        <v>-1.23</v>
      </c>
    </row>
    <row r="5991">
      <c r="B5991" s="1">
        <v>14.9688</v>
      </c>
      <c r="C5991" s="1">
        <v>-1.23</v>
      </c>
    </row>
    <row r="5992">
      <c r="B5992" s="1">
        <v>14.9712</v>
      </c>
      <c r="C5992" s="1">
        <v>-1.23</v>
      </c>
    </row>
    <row r="5993">
      <c r="B5993" s="1">
        <v>14.9738</v>
      </c>
      <c r="C5993" s="1">
        <v>-1.23</v>
      </c>
    </row>
    <row r="5994">
      <c r="B5994" s="1">
        <v>14.9762</v>
      </c>
      <c r="C5994" s="1">
        <v>-1.14</v>
      </c>
    </row>
    <row r="5995">
      <c r="B5995" s="1">
        <v>14.9788</v>
      </c>
      <c r="C5995" s="1">
        <v>-1.14</v>
      </c>
    </row>
    <row r="5996">
      <c r="B5996" s="1">
        <v>14.9812</v>
      </c>
      <c r="C5996" s="1">
        <v>-1.06</v>
      </c>
    </row>
    <row r="5997">
      <c r="B5997" s="1">
        <v>14.9838</v>
      </c>
      <c r="C5997" s="1">
        <v>-1.14</v>
      </c>
    </row>
    <row r="5998">
      <c r="B5998" s="1">
        <v>14.9862</v>
      </c>
      <c r="C5998" s="1">
        <v>-1.14</v>
      </c>
    </row>
    <row r="5999">
      <c r="B5999" s="1">
        <v>14.9888</v>
      </c>
      <c r="C5999" s="1">
        <v>-1.14</v>
      </c>
    </row>
    <row r="6000">
      <c r="B6000" s="1">
        <v>14.9913</v>
      </c>
      <c r="C6000" s="1">
        <v>-1.14</v>
      </c>
    </row>
    <row r="6001">
      <c r="B6001" s="1">
        <v>14.9937</v>
      </c>
      <c r="C6001" s="1">
        <v>-1.14</v>
      </c>
    </row>
    <row r="6002">
      <c r="B6002" s="1">
        <v>14.9963</v>
      </c>
      <c r="C6002" s="1">
        <v>-1.06</v>
      </c>
    </row>
    <row r="6003">
      <c r="B6003" s="1">
        <v>14.9987</v>
      </c>
      <c r="C6003" s="1">
        <v>-1.14</v>
      </c>
    </row>
    <row r="6004">
      <c r="B6004" s="1">
        <v>15.0013</v>
      </c>
      <c r="C6004" s="1">
        <v>-1.06</v>
      </c>
    </row>
    <row r="6005">
      <c r="B6005" s="1">
        <v>15.0037</v>
      </c>
      <c r="C6005" s="1">
        <v>-1.06</v>
      </c>
    </row>
    <row r="6006">
      <c r="B6006" s="1">
        <v>15.0063</v>
      </c>
      <c r="C6006" s="1">
        <v>-0.97</v>
      </c>
    </row>
    <row r="6007">
      <c r="B6007" s="1">
        <v>15.0087</v>
      </c>
      <c r="C6007" s="1">
        <v>-1.06</v>
      </c>
    </row>
    <row r="6008">
      <c r="B6008" s="1">
        <v>15.0112</v>
      </c>
      <c r="C6008" s="1">
        <v>-1.06</v>
      </c>
    </row>
    <row r="6009">
      <c r="B6009" s="1">
        <v>15.0138</v>
      </c>
      <c r="C6009" s="1">
        <v>-1.06</v>
      </c>
    </row>
    <row r="6010">
      <c r="B6010" s="1">
        <v>15.0162</v>
      </c>
      <c r="C6010" s="1">
        <v>-1.06</v>
      </c>
    </row>
    <row r="6011">
      <c r="B6011" s="1">
        <v>15.0188</v>
      </c>
      <c r="C6011" s="1">
        <v>-1.06</v>
      </c>
    </row>
    <row r="6012">
      <c r="B6012" s="1">
        <v>15.0212</v>
      </c>
      <c r="C6012" s="1">
        <v>-1.06</v>
      </c>
    </row>
    <row r="6013">
      <c r="B6013" s="1">
        <v>15.0238</v>
      </c>
      <c r="C6013" s="1">
        <v>-1.14</v>
      </c>
    </row>
    <row r="6014">
      <c r="B6014" s="1">
        <v>15.0262</v>
      </c>
      <c r="C6014" s="1">
        <v>-1.14</v>
      </c>
    </row>
    <row r="6015">
      <c r="B6015" s="1">
        <v>15.0288</v>
      </c>
      <c r="C6015" s="1">
        <v>-1.06</v>
      </c>
    </row>
    <row r="6016">
      <c r="B6016" s="1">
        <v>15.0313</v>
      </c>
      <c r="C6016" s="1">
        <v>-1.06</v>
      </c>
    </row>
    <row r="6017">
      <c r="B6017" s="1">
        <v>15.0337</v>
      </c>
      <c r="C6017" s="1">
        <v>-1.06</v>
      </c>
    </row>
    <row r="6018">
      <c r="B6018" s="1">
        <v>15.0363</v>
      </c>
      <c r="C6018" s="1">
        <v>-0.97</v>
      </c>
    </row>
    <row r="6019">
      <c r="B6019" s="1">
        <v>15.0387</v>
      </c>
      <c r="C6019" s="1">
        <v>-0.97</v>
      </c>
    </row>
    <row r="6020">
      <c r="B6020" s="1">
        <v>15.0413</v>
      </c>
      <c r="C6020" s="1">
        <v>-0.97</v>
      </c>
    </row>
    <row r="6021">
      <c r="B6021" s="1">
        <v>15.0437</v>
      </c>
      <c r="C6021" s="1">
        <v>-0.89</v>
      </c>
    </row>
    <row r="6022">
      <c r="B6022" s="1">
        <v>15.0463</v>
      </c>
      <c r="C6022" s="1">
        <v>-0.97</v>
      </c>
    </row>
    <row r="6023">
      <c r="B6023" s="1">
        <v>15.0487</v>
      </c>
      <c r="C6023" s="1">
        <v>-0.97</v>
      </c>
    </row>
    <row r="6024">
      <c r="B6024" s="1">
        <v>15.0513</v>
      </c>
      <c r="C6024" s="1">
        <v>-0.89</v>
      </c>
    </row>
    <row r="6025">
      <c r="B6025" s="1">
        <v>15.0538</v>
      </c>
      <c r="C6025" s="1">
        <v>-0.89</v>
      </c>
    </row>
    <row r="6026">
      <c r="B6026" s="1">
        <v>15.0562</v>
      </c>
      <c r="C6026" s="1">
        <v>-0.89</v>
      </c>
    </row>
    <row r="6027">
      <c r="B6027" s="1">
        <v>15.0588</v>
      </c>
      <c r="C6027" s="1">
        <v>-0.89</v>
      </c>
    </row>
    <row r="6028">
      <c r="B6028" s="1">
        <v>15.0612</v>
      </c>
      <c r="C6028" s="1">
        <v>-0.89</v>
      </c>
    </row>
    <row r="6029">
      <c r="B6029" s="1">
        <v>15.0638</v>
      </c>
      <c r="C6029" s="1">
        <v>-0.89</v>
      </c>
    </row>
    <row r="6030">
      <c r="B6030" s="1">
        <v>15.0662</v>
      </c>
      <c r="C6030" s="1">
        <v>-0.97</v>
      </c>
    </row>
    <row r="6031">
      <c r="B6031" s="1">
        <v>15.0688</v>
      </c>
      <c r="C6031" s="1">
        <v>-0.97</v>
      </c>
    </row>
    <row r="6032">
      <c r="B6032" s="1">
        <v>15.0712</v>
      </c>
      <c r="C6032" s="1">
        <v>-0.97</v>
      </c>
    </row>
    <row r="6033">
      <c r="B6033" s="1">
        <v>15.0737</v>
      </c>
      <c r="C6033" s="1">
        <v>-1.06</v>
      </c>
    </row>
    <row r="6034">
      <c r="B6034" s="1">
        <v>15.0763</v>
      </c>
      <c r="C6034" s="1">
        <v>-1.06</v>
      </c>
    </row>
    <row r="6035">
      <c r="B6035" s="1">
        <v>15.0787</v>
      </c>
      <c r="C6035" s="1">
        <v>-1.06</v>
      </c>
    </row>
    <row r="6036">
      <c r="B6036" s="1">
        <v>15.0813</v>
      </c>
      <c r="C6036" s="1">
        <v>-1.06</v>
      </c>
    </row>
    <row r="6037">
      <c r="B6037" s="1">
        <v>15.0837</v>
      </c>
      <c r="C6037" s="1">
        <v>-1.06</v>
      </c>
    </row>
    <row r="6038">
      <c r="B6038" s="1">
        <v>15.0863</v>
      </c>
      <c r="C6038" s="1">
        <v>-1.06</v>
      </c>
    </row>
    <row r="6039">
      <c r="B6039" s="1">
        <v>15.0887</v>
      </c>
      <c r="C6039" s="1">
        <v>-1.06</v>
      </c>
    </row>
    <row r="6040">
      <c r="B6040" s="1">
        <v>15.0913</v>
      </c>
      <c r="C6040" s="1">
        <v>-1.06</v>
      </c>
    </row>
    <row r="6041">
      <c r="B6041" s="1">
        <v>15.0938</v>
      </c>
      <c r="C6041" s="1">
        <v>-1.06</v>
      </c>
    </row>
    <row r="6042">
      <c r="B6042" s="1">
        <v>15.0962</v>
      </c>
      <c r="C6042" s="1">
        <v>-1.14</v>
      </c>
    </row>
    <row r="6043">
      <c r="B6043" s="1">
        <v>15.0988</v>
      </c>
      <c r="C6043" s="1">
        <v>-1.14</v>
      </c>
    </row>
    <row r="6044">
      <c r="B6044" s="1">
        <v>15.1012</v>
      </c>
      <c r="C6044" s="1">
        <v>-1.14</v>
      </c>
    </row>
    <row r="6045">
      <c r="B6045" s="1">
        <v>15.1038</v>
      </c>
      <c r="C6045" s="1">
        <v>-1.14</v>
      </c>
    </row>
    <row r="6046">
      <c r="B6046" s="1">
        <v>15.1062</v>
      </c>
      <c r="C6046" s="1">
        <v>-1.14</v>
      </c>
    </row>
    <row r="6047">
      <c r="B6047" s="1">
        <v>15.1088</v>
      </c>
      <c r="C6047" s="1">
        <v>-1.14</v>
      </c>
    </row>
    <row r="6048">
      <c r="B6048" s="1">
        <v>15.1112</v>
      </c>
      <c r="C6048" s="1">
        <v>-1.06</v>
      </c>
    </row>
    <row r="6049">
      <c r="B6049" s="1">
        <v>15.1138</v>
      </c>
      <c r="C6049" s="1">
        <v>-1.06</v>
      </c>
    </row>
    <row r="6050">
      <c r="B6050" s="1">
        <v>15.1163</v>
      </c>
      <c r="C6050" s="1">
        <v>-1.06</v>
      </c>
    </row>
    <row r="6051">
      <c r="B6051" s="1">
        <v>15.1187</v>
      </c>
      <c r="C6051" s="1">
        <v>-0.97</v>
      </c>
    </row>
    <row r="6052">
      <c r="B6052" s="1">
        <v>15.1213</v>
      </c>
      <c r="C6052" s="1">
        <v>-0.97</v>
      </c>
    </row>
    <row r="6053">
      <c r="B6053" s="1">
        <v>15.1237</v>
      </c>
      <c r="C6053" s="1">
        <v>-0.89</v>
      </c>
    </row>
    <row r="6054">
      <c r="B6054" s="1">
        <v>15.1263</v>
      </c>
      <c r="C6054" s="1">
        <v>-0.8</v>
      </c>
    </row>
    <row r="6055">
      <c r="B6055" s="1">
        <v>15.1287</v>
      </c>
      <c r="C6055" s="1">
        <v>-0.8</v>
      </c>
    </row>
    <row r="6056">
      <c r="B6056" s="1">
        <v>15.1313</v>
      </c>
      <c r="C6056" s="1">
        <v>-0.8</v>
      </c>
    </row>
    <row r="6057">
      <c r="B6057" s="1">
        <v>15.1337</v>
      </c>
      <c r="C6057" s="1">
        <v>-0.8</v>
      </c>
    </row>
    <row r="6058">
      <c r="B6058" s="1">
        <v>15.1362</v>
      </c>
      <c r="C6058" s="1">
        <v>-0.8</v>
      </c>
    </row>
    <row r="6059">
      <c r="B6059" s="1">
        <v>15.1388</v>
      </c>
      <c r="C6059" s="1">
        <v>-0.8</v>
      </c>
    </row>
    <row r="6060">
      <c r="B6060" s="1">
        <v>15.1412</v>
      </c>
      <c r="C6060" s="1">
        <v>-0.89</v>
      </c>
    </row>
    <row r="6061">
      <c r="B6061" s="1">
        <v>15.1438</v>
      </c>
      <c r="C6061" s="1">
        <v>-0.97</v>
      </c>
    </row>
    <row r="6062">
      <c r="B6062" s="1">
        <v>15.1462</v>
      </c>
      <c r="C6062" s="1">
        <v>-0.97</v>
      </c>
    </row>
    <row r="6063">
      <c r="B6063" s="1">
        <v>15.1488</v>
      </c>
      <c r="C6063" s="1">
        <v>-1.06</v>
      </c>
    </row>
    <row r="6064">
      <c r="B6064" s="1">
        <v>15.1512</v>
      </c>
      <c r="C6064" s="1">
        <v>-1.06</v>
      </c>
    </row>
    <row r="6065">
      <c r="B6065" s="1">
        <v>15.1538</v>
      </c>
      <c r="C6065" s="1">
        <v>-1.14</v>
      </c>
    </row>
    <row r="6066">
      <c r="B6066" s="1">
        <v>15.1563</v>
      </c>
      <c r="C6066" s="1">
        <v>-1.14</v>
      </c>
    </row>
    <row r="6067">
      <c r="B6067" s="1">
        <v>15.1587</v>
      </c>
      <c r="C6067" s="1">
        <v>-1.06</v>
      </c>
    </row>
    <row r="6068">
      <c r="B6068" s="1">
        <v>15.1613</v>
      </c>
      <c r="C6068" s="1">
        <v>-0.97</v>
      </c>
    </row>
    <row r="6069">
      <c r="B6069" s="1">
        <v>15.1637</v>
      </c>
      <c r="C6069" s="1">
        <v>-0.89</v>
      </c>
    </row>
    <row r="6070">
      <c r="B6070" s="1">
        <v>15.1663</v>
      </c>
      <c r="C6070" s="1">
        <v>-0.89</v>
      </c>
    </row>
    <row r="6071">
      <c r="B6071" s="1">
        <v>15.1687</v>
      </c>
      <c r="C6071" s="1">
        <v>-0.8</v>
      </c>
    </row>
    <row r="6072">
      <c r="B6072" s="1">
        <v>15.1713</v>
      </c>
      <c r="C6072" s="1">
        <v>-0.8</v>
      </c>
    </row>
    <row r="6073">
      <c r="B6073" s="1">
        <v>15.1737</v>
      </c>
      <c r="C6073" s="1">
        <v>-0.8</v>
      </c>
    </row>
    <row r="6074">
      <c r="B6074" s="1">
        <v>15.1763</v>
      </c>
      <c r="C6074" s="1">
        <v>-0.8</v>
      </c>
    </row>
    <row r="6075">
      <c r="B6075" s="1">
        <v>15.1788</v>
      </c>
      <c r="C6075" s="1">
        <v>-0.8</v>
      </c>
    </row>
    <row r="6076">
      <c r="B6076" s="1">
        <v>15.1812</v>
      </c>
      <c r="C6076" s="1">
        <v>-0.71</v>
      </c>
    </row>
    <row r="6077">
      <c r="B6077" s="1">
        <v>15.1838</v>
      </c>
      <c r="C6077" s="1">
        <v>-0.71</v>
      </c>
    </row>
    <row r="6078">
      <c r="B6078" s="1">
        <v>15.1862</v>
      </c>
      <c r="C6078" s="1">
        <v>-0.8</v>
      </c>
    </row>
    <row r="6079">
      <c r="B6079" s="1">
        <v>15.1888</v>
      </c>
      <c r="C6079" s="1">
        <v>-0.8</v>
      </c>
    </row>
    <row r="6080">
      <c r="B6080" s="1">
        <v>15.1912</v>
      </c>
      <c r="C6080" s="1">
        <v>-0.8</v>
      </c>
    </row>
    <row r="6081">
      <c r="B6081" s="1">
        <v>15.1938</v>
      </c>
      <c r="C6081" s="1">
        <v>-0.8</v>
      </c>
    </row>
    <row r="6082">
      <c r="B6082" s="1">
        <v>15.1962</v>
      </c>
      <c r="C6082" s="1">
        <v>-0.8</v>
      </c>
    </row>
    <row r="6083">
      <c r="B6083" s="1">
        <v>15.1987</v>
      </c>
      <c r="C6083" s="1">
        <v>-0.89</v>
      </c>
    </row>
    <row r="6084">
      <c r="B6084" s="1">
        <v>15.2013</v>
      </c>
      <c r="C6084" s="1">
        <v>-0.89</v>
      </c>
    </row>
    <row r="6085">
      <c r="B6085" s="1">
        <v>15.2037</v>
      </c>
      <c r="C6085" s="1">
        <v>-0.89</v>
      </c>
    </row>
    <row r="6086">
      <c r="B6086" s="1">
        <v>15.2063</v>
      </c>
      <c r="C6086" s="1">
        <v>-0.89</v>
      </c>
    </row>
    <row r="6087">
      <c r="B6087" s="1">
        <v>15.2087</v>
      </c>
      <c r="C6087" s="1">
        <v>-0.97</v>
      </c>
    </row>
    <row r="6088">
      <c r="B6088" s="1">
        <v>15.2113</v>
      </c>
      <c r="C6088" s="1">
        <v>-0.89</v>
      </c>
    </row>
    <row r="6089">
      <c r="B6089" s="1">
        <v>15.2137</v>
      </c>
      <c r="C6089" s="1">
        <v>-0.89</v>
      </c>
    </row>
    <row r="6090">
      <c r="B6090" s="1">
        <v>15.2163</v>
      </c>
      <c r="C6090" s="1">
        <v>-0.8</v>
      </c>
    </row>
    <row r="6091">
      <c r="B6091" s="1">
        <v>15.2188</v>
      </c>
      <c r="C6091" s="1">
        <v>-0.8</v>
      </c>
    </row>
    <row r="6092">
      <c r="B6092" s="1">
        <v>15.2212</v>
      </c>
      <c r="C6092" s="1">
        <v>-0.8</v>
      </c>
    </row>
    <row r="6093">
      <c r="B6093" s="1">
        <v>15.2238</v>
      </c>
      <c r="C6093" s="1">
        <v>-0.8</v>
      </c>
    </row>
    <row r="6094">
      <c r="B6094" s="1">
        <v>15.2262</v>
      </c>
      <c r="C6094" s="1">
        <v>-0.8</v>
      </c>
    </row>
    <row r="6095">
      <c r="B6095" s="1">
        <v>15.2288</v>
      </c>
      <c r="C6095" s="1">
        <v>-0.89</v>
      </c>
    </row>
    <row r="6096">
      <c r="B6096" s="1">
        <v>15.2312</v>
      </c>
      <c r="C6096" s="1">
        <v>-0.89</v>
      </c>
    </row>
    <row r="6097">
      <c r="B6097" s="1">
        <v>15.2338</v>
      </c>
      <c r="C6097" s="1">
        <v>-0.97</v>
      </c>
    </row>
    <row r="6098">
      <c r="B6098" s="1">
        <v>15.2362</v>
      </c>
      <c r="C6098" s="1">
        <v>-0.97</v>
      </c>
    </row>
    <row r="6099">
      <c r="B6099" s="1">
        <v>15.2388</v>
      </c>
      <c r="C6099" s="1">
        <v>-0.97</v>
      </c>
    </row>
    <row r="6100">
      <c r="B6100" s="1">
        <v>15.2413</v>
      </c>
      <c r="C6100" s="1">
        <v>-0.97</v>
      </c>
    </row>
    <row r="6101">
      <c r="B6101" s="1">
        <v>15.2437</v>
      </c>
      <c r="C6101" s="1">
        <v>-1.06</v>
      </c>
    </row>
    <row r="6102">
      <c r="B6102" s="1">
        <v>15.2463</v>
      </c>
      <c r="C6102" s="1">
        <v>-1.06</v>
      </c>
    </row>
    <row r="6103">
      <c r="B6103" s="1">
        <v>15.2487</v>
      </c>
      <c r="C6103" s="1">
        <v>-1.06</v>
      </c>
    </row>
    <row r="6104">
      <c r="B6104" s="1">
        <v>15.2513</v>
      </c>
      <c r="C6104" s="1">
        <v>-1.14</v>
      </c>
    </row>
    <row r="6105">
      <c r="B6105" s="1">
        <v>15.2537</v>
      </c>
      <c r="C6105" s="1">
        <v>-1.14</v>
      </c>
    </row>
    <row r="6106">
      <c r="B6106" s="1">
        <v>15.2563</v>
      </c>
      <c r="C6106" s="1">
        <v>-1.14</v>
      </c>
    </row>
    <row r="6107">
      <c r="B6107" s="1">
        <v>15.2587</v>
      </c>
      <c r="C6107" s="1">
        <v>-1.23</v>
      </c>
    </row>
    <row r="6108">
      <c r="B6108" s="1">
        <v>15.2612</v>
      </c>
      <c r="C6108" s="1">
        <v>-1.23</v>
      </c>
    </row>
    <row r="6109">
      <c r="B6109" s="1">
        <v>15.2638</v>
      </c>
      <c r="C6109" s="1">
        <v>-1.32</v>
      </c>
    </row>
    <row r="6110">
      <c r="B6110" s="1">
        <v>15.2662</v>
      </c>
      <c r="C6110" s="1">
        <v>-1.32</v>
      </c>
    </row>
    <row r="6111">
      <c r="B6111" s="1">
        <v>15.2688</v>
      </c>
      <c r="C6111" s="1">
        <v>-1.32</v>
      </c>
    </row>
    <row r="6112">
      <c r="B6112" s="1">
        <v>15.2712</v>
      </c>
      <c r="C6112" s="1">
        <v>-1.49</v>
      </c>
    </row>
    <row r="6113">
      <c r="B6113" s="1">
        <v>15.2738</v>
      </c>
      <c r="C6113" s="1">
        <v>-1.49</v>
      </c>
    </row>
    <row r="6114">
      <c r="B6114" s="1">
        <v>15.2762</v>
      </c>
      <c r="C6114" s="1">
        <v>-1.4</v>
      </c>
    </row>
    <row r="6115">
      <c r="B6115" s="1">
        <v>15.2788</v>
      </c>
      <c r="C6115" s="1">
        <v>-1.4</v>
      </c>
    </row>
    <row r="6116">
      <c r="B6116" s="1">
        <v>15.2813</v>
      </c>
      <c r="C6116" s="1">
        <v>-1.32</v>
      </c>
    </row>
    <row r="6117">
      <c r="B6117" s="1">
        <v>15.2837</v>
      </c>
      <c r="C6117" s="1">
        <v>-1.32</v>
      </c>
    </row>
    <row r="6118">
      <c r="B6118" s="1">
        <v>15.2863</v>
      </c>
      <c r="C6118" s="1">
        <v>-1.4</v>
      </c>
    </row>
    <row r="6119">
      <c r="B6119" s="1">
        <v>15.2887</v>
      </c>
      <c r="C6119" s="1">
        <v>-1.4</v>
      </c>
    </row>
    <row r="6120">
      <c r="B6120" s="1">
        <v>15.2913</v>
      </c>
      <c r="C6120" s="1">
        <v>-1.49</v>
      </c>
    </row>
    <row r="6121">
      <c r="B6121" s="1">
        <v>15.2937</v>
      </c>
      <c r="C6121" s="1">
        <v>-1.57</v>
      </c>
    </row>
    <row r="6122">
      <c r="B6122" s="1">
        <v>15.2963</v>
      </c>
      <c r="C6122" s="1">
        <v>-1.66</v>
      </c>
    </row>
    <row r="6123">
      <c r="B6123" s="1">
        <v>15.2987</v>
      </c>
      <c r="C6123" s="1">
        <v>-1.75</v>
      </c>
    </row>
    <row r="6124">
      <c r="B6124" s="1">
        <v>15.3013</v>
      </c>
      <c r="C6124" s="1">
        <v>-1.75</v>
      </c>
    </row>
    <row r="6125">
      <c r="B6125" s="1">
        <v>15.3038</v>
      </c>
      <c r="C6125" s="1">
        <v>-1.83</v>
      </c>
    </row>
    <row r="6126">
      <c r="B6126" s="1">
        <v>15.3062</v>
      </c>
      <c r="C6126" s="1">
        <v>-1.75</v>
      </c>
    </row>
    <row r="6127">
      <c r="B6127" s="1">
        <v>15.3088</v>
      </c>
      <c r="C6127" s="1">
        <v>-1.75</v>
      </c>
    </row>
    <row r="6128">
      <c r="B6128" s="1">
        <v>15.3112</v>
      </c>
      <c r="C6128" s="1">
        <v>-1.75</v>
      </c>
    </row>
    <row r="6129">
      <c r="B6129" s="1">
        <v>15.3138</v>
      </c>
      <c r="C6129" s="1">
        <v>-1.75</v>
      </c>
    </row>
    <row r="6130">
      <c r="B6130" s="1">
        <v>15.3162</v>
      </c>
      <c r="C6130" s="1">
        <v>-1.66</v>
      </c>
    </row>
    <row r="6131">
      <c r="B6131" s="1">
        <v>15.3188</v>
      </c>
      <c r="C6131" s="1">
        <v>-1.66</v>
      </c>
    </row>
    <row r="6132">
      <c r="B6132" s="1">
        <v>15.3212</v>
      </c>
      <c r="C6132" s="1">
        <v>-1.57</v>
      </c>
    </row>
    <row r="6133">
      <c r="B6133" s="1">
        <v>15.3237</v>
      </c>
      <c r="C6133" s="1">
        <v>-1.57</v>
      </c>
    </row>
    <row r="6134">
      <c r="B6134" s="1">
        <v>15.3263</v>
      </c>
      <c r="C6134" s="1">
        <v>-1.49</v>
      </c>
    </row>
    <row r="6135">
      <c r="B6135" s="1">
        <v>15.3287</v>
      </c>
      <c r="C6135" s="1">
        <v>-1.49</v>
      </c>
    </row>
    <row r="6136">
      <c r="B6136" s="1">
        <v>15.3313</v>
      </c>
      <c r="C6136" s="1">
        <v>-1.49</v>
      </c>
    </row>
    <row r="6137">
      <c r="B6137" s="1">
        <v>15.3337</v>
      </c>
      <c r="C6137" s="1">
        <v>-1.49</v>
      </c>
    </row>
    <row r="6138">
      <c r="B6138" s="1">
        <v>15.3363</v>
      </c>
      <c r="C6138" s="1">
        <v>-1.57</v>
      </c>
    </row>
    <row r="6139">
      <c r="B6139" s="1">
        <v>15.3387</v>
      </c>
      <c r="C6139" s="1">
        <v>-1.57</v>
      </c>
    </row>
    <row r="6140">
      <c r="B6140" s="1">
        <v>15.3413</v>
      </c>
      <c r="C6140" s="1">
        <v>-1.57</v>
      </c>
    </row>
    <row r="6141">
      <c r="B6141" s="1">
        <v>15.3438</v>
      </c>
      <c r="C6141" s="1">
        <v>-1.49</v>
      </c>
    </row>
    <row r="6142">
      <c r="B6142" s="1">
        <v>15.3462</v>
      </c>
      <c r="C6142" s="1">
        <v>-1.57</v>
      </c>
    </row>
    <row r="6143">
      <c r="B6143" s="1">
        <v>15.3488</v>
      </c>
      <c r="C6143" s="1">
        <v>-1.57</v>
      </c>
    </row>
    <row r="6144">
      <c r="B6144" s="1">
        <v>15.3512</v>
      </c>
      <c r="C6144" s="1">
        <v>-1.57</v>
      </c>
    </row>
    <row r="6145">
      <c r="B6145" s="1">
        <v>15.3538</v>
      </c>
      <c r="C6145" s="1">
        <v>-1.49</v>
      </c>
    </row>
    <row r="6146">
      <c r="B6146" s="1">
        <v>15.3562</v>
      </c>
      <c r="C6146" s="1">
        <v>-1.4</v>
      </c>
    </row>
    <row r="6147">
      <c r="B6147" s="1">
        <v>15.3588</v>
      </c>
      <c r="C6147" s="1">
        <v>-1.32</v>
      </c>
    </row>
    <row r="6148">
      <c r="B6148" s="1">
        <v>15.3612</v>
      </c>
      <c r="C6148" s="1">
        <v>-1.23</v>
      </c>
    </row>
    <row r="6149">
      <c r="B6149" s="1">
        <v>15.3638</v>
      </c>
      <c r="C6149" s="1">
        <v>-1.14</v>
      </c>
    </row>
    <row r="6150">
      <c r="B6150" s="1">
        <v>15.3663</v>
      </c>
      <c r="C6150" s="1">
        <v>-1.14</v>
      </c>
    </row>
    <row r="6151">
      <c r="B6151" s="1">
        <v>15.3687</v>
      </c>
      <c r="C6151" s="1">
        <v>-1.06</v>
      </c>
    </row>
    <row r="6152">
      <c r="B6152" s="1">
        <v>15.3713</v>
      </c>
      <c r="C6152" s="1">
        <v>-1.06</v>
      </c>
    </row>
    <row r="6153">
      <c r="B6153" s="1">
        <v>15.3737</v>
      </c>
      <c r="C6153" s="1">
        <v>-1.06</v>
      </c>
    </row>
    <row r="6154">
      <c r="B6154" s="1">
        <v>15.3763</v>
      </c>
      <c r="C6154" s="1">
        <v>-1.06</v>
      </c>
    </row>
    <row r="6155">
      <c r="B6155" s="1">
        <v>15.3787</v>
      </c>
      <c r="C6155" s="1">
        <v>-0.97</v>
      </c>
    </row>
    <row r="6156">
      <c r="B6156" s="1">
        <v>15.3813</v>
      </c>
      <c r="C6156" s="1">
        <v>-0.97</v>
      </c>
    </row>
    <row r="6157">
      <c r="B6157" s="1">
        <v>15.3837</v>
      </c>
      <c r="C6157" s="1">
        <v>-0.97</v>
      </c>
    </row>
    <row r="6158">
      <c r="B6158" s="1">
        <v>15.3862</v>
      </c>
      <c r="C6158" s="1">
        <v>-0.97</v>
      </c>
    </row>
    <row r="6159">
      <c r="B6159" s="1">
        <v>15.3888</v>
      </c>
      <c r="C6159" s="1">
        <v>-0.89</v>
      </c>
    </row>
    <row r="6160">
      <c r="B6160" s="1">
        <v>15.3912</v>
      </c>
      <c r="C6160" s="1">
        <v>-0.89</v>
      </c>
    </row>
    <row r="6161">
      <c r="B6161" s="1">
        <v>15.3938</v>
      </c>
      <c r="C6161" s="1">
        <v>-0.97</v>
      </c>
    </row>
    <row r="6162">
      <c r="B6162" s="1">
        <v>15.3962</v>
      </c>
      <c r="C6162" s="1">
        <v>-0.97</v>
      </c>
    </row>
    <row r="6163">
      <c r="B6163" s="1">
        <v>15.3988</v>
      </c>
      <c r="C6163" s="1">
        <v>-0.97</v>
      </c>
    </row>
    <row r="6164">
      <c r="B6164" s="1">
        <v>15.4012</v>
      </c>
      <c r="C6164" s="1">
        <v>-0.97</v>
      </c>
    </row>
    <row r="6165">
      <c r="B6165" s="1">
        <v>15.4038</v>
      </c>
      <c r="C6165" s="1">
        <v>-0.97</v>
      </c>
    </row>
    <row r="6166">
      <c r="B6166" s="1">
        <v>15.4063</v>
      </c>
      <c r="C6166" s="1">
        <v>-0.89</v>
      </c>
    </row>
    <row r="6167">
      <c r="B6167" s="1">
        <v>15.4087</v>
      </c>
      <c r="C6167" s="1">
        <v>-0.89</v>
      </c>
    </row>
    <row r="6168">
      <c r="B6168" s="1">
        <v>15.4113</v>
      </c>
      <c r="C6168" s="1">
        <v>-0.89</v>
      </c>
    </row>
    <row r="6169">
      <c r="B6169" s="1">
        <v>15.4137</v>
      </c>
      <c r="C6169" s="1">
        <v>-0.89</v>
      </c>
    </row>
    <row r="6170">
      <c r="B6170" s="1">
        <v>15.4163</v>
      </c>
      <c r="C6170" s="1">
        <v>-0.8</v>
      </c>
    </row>
    <row r="6171">
      <c r="B6171" s="1">
        <v>15.4187</v>
      </c>
      <c r="C6171" s="1">
        <v>-0.89</v>
      </c>
    </row>
    <row r="6172">
      <c r="B6172" s="1">
        <v>15.4213</v>
      </c>
      <c r="C6172" s="1">
        <v>-0.89</v>
      </c>
    </row>
    <row r="6173">
      <c r="B6173" s="1">
        <v>15.4237</v>
      </c>
      <c r="C6173" s="1">
        <v>-0.8</v>
      </c>
    </row>
    <row r="6174">
      <c r="B6174" s="1">
        <v>15.4263</v>
      </c>
      <c r="C6174" s="1">
        <v>-0.8</v>
      </c>
    </row>
    <row r="6175">
      <c r="B6175" s="1">
        <v>15.4288</v>
      </c>
      <c r="C6175" s="1">
        <v>-0.8</v>
      </c>
    </row>
    <row r="6176">
      <c r="B6176" s="1">
        <v>15.4312</v>
      </c>
      <c r="C6176" s="1">
        <v>-0.89</v>
      </c>
    </row>
    <row r="6177">
      <c r="B6177" s="1">
        <v>15.4338</v>
      </c>
      <c r="C6177" s="1">
        <v>-0.89</v>
      </c>
    </row>
    <row r="6178">
      <c r="B6178" s="1">
        <v>15.4362</v>
      </c>
      <c r="C6178" s="1">
        <v>-0.89</v>
      </c>
    </row>
    <row r="6179">
      <c r="B6179" s="1">
        <v>15.4388</v>
      </c>
      <c r="C6179" s="1">
        <v>-0.89</v>
      </c>
    </row>
    <row r="6180">
      <c r="B6180" s="1">
        <v>15.4412</v>
      </c>
      <c r="C6180" s="1">
        <v>-0.89</v>
      </c>
    </row>
    <row r="6181">
      <c r="B6181" s="1">
        <v>15.4438</v>
      </c>
      <c r="C6181" s="1">
        <v>-0.89</v>
      </c>
    </row>
    <row r="6182">
      <c r="B6182" s="1">
        <v>15.4462</v>
      </c>
      <c r="C6182" s="1">
        <v>-0.89</v>
      </c>
    </row>
    <row r="6183">
      <c r="B6183" s="1">
        <v>15.4487</v>
      </c>
      <c r="C6183" s="1">
        <v>-0.89</v>
      </c>
    </row>
    <row r="6184">
      <c r="B6184" s="1">
        <v>15.4513</v>
      </c>
      <c r="C6184" s="1">
        <v>-0.97</v>
      </c>
    </row>
    <row r="6185">
      <c r="B6185" s="1">
        <v>15.4537</v>
      </c>
      <c r="C6185" s="1">
        <v>-0.97</v>
      </c>
    </row>
    <row r="6186">
      <c r="B6186" s="1">
        <v>15.4563</v>
      </c>
      <c r="C6186" s="1">
        <v>-0.97</v>
      </c>
    </row>
    <row r="6187">
      <c r="B6187" s="1">
        <v>15.4587</v>
      </c>
      <c r="C6187" s="1">
        <v>-0.97</v>
      </c>
    </row>
    <row r="6188">
      <c r="B6188" s="1">
        <v>15.4613</v>
      </c>
      <c r="C6188" s="1">
        <v>-1.06</v>
      </c>
    </row>
    <row r="6189">
      <c r="B6189" s="1">
        <v>15.4637</v>
      </c>
      <c r="C6189" s="1">
        <v>-1.06</v>
      </c>
    </row>
    <row r="6190">
      <c r="B6190" s="1">
        <v>15.4663</v>
      </c>
      <c r="C6190" s="1">
        <v>-1.06</v>
      </c>
    </row>
    <row r="6191">
      <c r="B6191" s="1">
        <v>15.4688</v>
      </c>
      <c r="C6191" s="1">
        <v>-1.14</v>
      </c>
    </row>
    <row r="6192">
      <c r="B6192" s="1">
        <v>15.4712</v>
      </c>
      <c r="C6192" s="1">
        <v>-1.14</v>
      </c>
    </row>
    <row r="6193">
      <c r="B6193" s="1">
        <v>15.4738</v>
      </c>
      <c r="C6193" s="1">
        <v>-1.23</v>
      </c>
    </row>
    <row r="6194">
      <c r="B6194" s="1">
        <v>15.4762</v>
      </c>
      <c r="C6194" s="1">
        <v>-1.23</v>
      </c>
    </row>
    <row r="6195">
      <c r="B6195" s="1">
        <v>15.4788</v>
      </c>
      <c r="C6195" s="1">
        <v>-1.23</v>
      </c>
    </row>
    <row r="6196">
      <c r="B6196" s="1">
        <v>15.4812</v>
      </c>
      <c r="C6196" s="1">
        <v>-1.23</v>
      </c>
    </row>
    <row r="6197">
      <c r="B6197" s="1">
        <v>15.4838</v>
      </c>
      <c r="C6197" s="1">
        <v>-1.14</v>
      </c>
    </row>
    <row r="6198">
      <c r="B6198" s="1">
        <v>15.4862</v>
      </c>
      <c r="C6198" s="1">
        <v>-1.06</v>
      </c>
    </row>
    <row r="6199">
      <c r="B6199" s="1">
        <v>15.4888</v>
      </c>
      <c r="C6199" s="1">
        <v>-1.06</v>
      </c>
    </row>
    <row r="6200">
      <c r="B6200" s="1">
        <v>15.4913</v>
      </c>
      <c r="C6200" s="1">
        <v>-1.06</v>
      </c>
    </row>
    <row r="6201">
      <c r="B6201" s="1">
        <v>15.4937</v>
      </c>
      <c r="C6201" s="1">
        <v>-1.06</v>
      </c>
    </row>
    <row r="6202">
      <c r="B6202" s="1">
        <v>15.4963</v>
      </c>
      <c r="C6202" s="1">
        <v>-1.06</v>
      </c>
    </row>
    <row r="6203">
      <c r="B6203" s="1">
        <v>15.4987</v>
      </c>
      <c r="C6203" s="1">
        <v>-1.06</v>
      </c>
    </row>
    <row r="6204">
      <c r="B6204" s="1">
        <v>15.5013</v>
      </c>
      <c r="C6204" s="1">
        <v>-1.06</v>
      </c>
    </row>
    <row r="6205">
      <c r="B6205" s="1">
        <v>15.5037</v>
      </c>
      <c r="C6205" s="1">
        <v>-1.06</v>
      </c>
    </row>
    <row r="6206">
      <c r="B6206" s="1">
        <v>15.5063</v>
      </c>
      <c r="C6206" s="1">
        <v>-1.06</v>
      </c>
    </row>
    <row r="6207">
      <c r="B6207" s="1">
        <v>15.5087</v>
      </c>
      <c r="C6207" s="1">
        <v>-1.06</v>
      </c>
    </row>
    <row r="6208">
      <c r="B6208" s="1">
        <v>15.5112</v>
      </c>
      <c r="C6208" s="1">
        <v>-0.97</v>
      </c>
    </row>
    <row r="6209">
      <c r="B6209" s="1">
        <v>15.5138</v>
      </c>
      <c r="C6209" s="1">
        <v>-0.97</v>
      </c>
    </row>
    <row r="6210">
      <c r="B6210" s="1">
        <v>15.5162</v>
      </c>
      <c r="C6210" s="1">
        <v>-0.89</v>
      </c>
    </row>
    <row r="6211">
      <c r="B6211" s="1">
        <v>15.5188</v>
      </c>
      <c r="C6211" s="1">
        <v>-0.89</v>
      </c>
    </row>
    <row r="6212">
      <c r="B6212" s="1">
        <v>15.5212</v>
      </c>
      <c r="C6212" s="1">
        <v>-0.89</v>
      </c>
    </row>
    <row r="6213">
      <c r="B6213" s="1">
        <v>15.5238</v>
      </c>
      <c r="C6213" s="1">
        <v>-0.8</v>
      </c>
    </row>
    <row r="6214">
      <c r="B6214" s="1">
        <v>15.5262</v>
      </c>
      <c r="C6214" s="1">
        <v>-0.89</v>
      </c>
    </row>
    <row r="6215">
      <c r="B6215" s="1">
        <v>15.5288</v>
      </c>
      <c r="C6215" s="1">
        <v>-0.97</v>
      </c>
    </row>
    <row r="6216">
      <c r="B6216" s="1">
        <v>15.5313</v>
      </c>
      <c r="C6216" s="1">
        <v>-0.89</v>
      </c>
    </row>
    <row r="6217">
      <c r="B6217" s="1">
        <v>15.5337</v>
      </c>
      <c r="C6217" s="1">
        <v>-0.89</v>
      </c>
    </row>
    <row r="6218">
      <c r="B6218" s="1">
        <v>15.5363</v>
      </c>
      <c r="C6218" s="1">
        <v>-0.89</v>
      </c>
    </row>
    <row r="6219">
      <c r="B6219" s="1">
        <v>15.5387</v>
      </c>
      <c r="C6219" s="1">
        <v>-0.89</v>
      </c>
    </row>
    <row r="6220">
      <c r="B6220" s="1">
        <v>15.5413</v>
      </c>
      <c r="C6220" s="1">
        <v>-0.8</v>
      </c>
    </row>
    <row r="6221">
      <c r="B6221" s="1">
        <v>15.5437</v>
      </c>
      <c r="C6221" s="1">
        <v>-0.8</v>
      </c>
    </row>
    <row r="6222">
      <c r="B6222" s="1">
        <v>15.5463</v>
      </c>
      <c r="C6222" s="1">
        <v>-0.8</v>
      </c>
    </row>
    <row r="6223">
      <c r="B6223" s="1">
        <v>15.5487</v>
      </c>
      <c r="C6223" s="1">
        <v>-0.8</v>
      </c>
    </row>
    <row r="6224">
      <c r="B6224" s="1">
        <v>15.5513</v>
      </c>
      <c r="C6224" s="1">
        <v>-0.8</v>
      </c>
    </row>
    <row r="6225">
      <c r="B6225" s="1">
        <v>15.5538</v>
      </c>
      <c r="C6225" s="1">
        <v>-0.8</v>
      </c>
    </row>
    <row r="6226">
      <c r="B6226" s="1">
        <v>15.5562</v>
      </c>
      <c r="C6226" s="1">
        <v>-0.8</v>
      </c>
    </row>
    <row r="6227">
      <c r="B6227" s="1">
        <v>15.5588</v>
      </c>
      <c r="C6227" s="1">
        <v>-0.8</v>
      </c>
    </row>
    <row r="6228">
      <c r="B6228" s="1">
        <v>15.5612</v>
      </c>
      <c r="C6228" s="1">
        <v>-0.89</v>
      </c>
    </row>
    <row r="6229">
      <c r="B6229" s="1">
        <v>15.5638</v>
      </c>
      <c r="C6229" s="1">
        <v>-0.97</v>
      </c>
    </row>
    <row r="6230">
      <c r="B6230" s="1">
        <v>15.5662</v>
      </c>
      <c r="C6230" s="1">
        <v>-0.97</v>
      </c>
    </row>
    <row r="6231">
      <c r="B6231" s="1">
        <v>15.5688</v>
      </c>
      <c r="C6231" s="1">
        <v>-0.97</v>
      </c>
    </row>
    <row r="6232">
      <c r="B6232" s="1">
        <v>15.5712</v>
      </c>
      <c r="C6232" s="1">
        <v>-0.97</v>
      </c>
    </row>
    <row r="6233">
      <c r="B6233" s="1">
        <v>15.5737</v>
      </c>
      <c r="C6233" s="1">
        <v>-0.89</v>
      </c>
    </row>
    <row r="6234">
      <c r="B6234" s="1">
        <v>15.5763</v>
      </c>
      <c r="C6234" s="1">
        <v>-0.89</v>
      </c>
    </row>
    <row r="6235">
      <c r="B6235" s="1">
        <v>15.5787</v>
      </c>
      <c r="C6235" s="1">
        <v>-0.89</v>
      </c>
    </row>
    <row r="6236">
      <c r="B6236" s="1">
        <v>15.5813</v>
      </c>
      <c r="C6236" s="1">
        <v>-0.89</v>
      </c>
    </row>
    <row r="6237">
      <c r="B6237" s="1">
        <v>15.5837</v>
      </c>
      <c r="C6237" s="1">
        <v>-0.89</v>
      </c>
    </row>
    <row r="6238">
      <c r="B6238" s="1">
        <v>15.5863</v>
      </c>
      <c r="C6238" s="1">
        <v>-0.89</v>
      </c>
    </row>
    <row r="6239">
      <c r="B6239" s="1">
        <v>15.5887</v>
      </c>
      <c r="C6239" s="1">
        <v>-0.97</v>
      </c>
    </row>
    <row r="6240">
      <c r="B6240" s="1">
        <v>15.5913</v>
      </c>
      <c r="C6240" s="1">
        <v>-0.97</v>
      </c>
    </row>
    <row r="6241">
      <c r="B6241" s="1">
        <v>15.5938</v>
      </c>
      <c r="C6241" s="1">
        <v>-0.97</v>
      </c>
    </row>
    <row r="6242">
      <c r="B6242" s="1">
        <v>15.5962</v>
      </c>
      <c r="C6242" s="1">
        <v>-0.97</v>
      </c>
    </row>
    <row r="6243">
      <c r="B6243" s="1">
        <v>15.5988</v>
      </c>
      <c r="C6243" s="1">
        <v>-0.89</v>
      </c>
    </row>
    <row r="6244">
      <c r="B6244" s="1">
        <v>15.6012</v>
      </c>
      <c r="C6244" s="1">
        <v>-0.89</v>
      </c>
    </row>
    <row r="6245">
      <c r="B6245" s="1">
        <v>15.6038</v>
      </c>
      <c r="C6245" s="1">
        <v>-0.89</v>
      </c>
    </row>
    <row r="6246">
      <c r="B6246" s="1">
        <v>15.6062</v>
      </c>
      <c r="C6246" s="1">
        <v>-0.89</v>
      </c>
    </row>
    <row r="6247">
      <c r="B6247" s="1">
        <v>15.6088</v>
      </c>
      <c r="C6247" s="1">
        <v>-0.8</v>
      </c>
    </row>
    <row r="6248">
      <c r="B6248" s="1">
        <v>15.6112</v>
      </c>
      <c r="C6248" s="1">
        <v>-0.8</v>
      </c>
    </row>
    <row r="6249">
      <c r="B6249" s="1">
        <v>15.6138</v>
      </c>
      <c r="C6249" s="1">
        <v>-0.8</v>
      </c>
    </row>
    <row r="6250">
      <c r="B6250" s="1">
        <v>15.6163</v>
      </c>
      <c r="C6250" s="1">
        <v>-0.89</v>
      </c>
    </row>
    <row r="6251">
      <c r="B6251" s="1">
        <v>15.6187</v>
      </c>
      <c r="C6251" s="1">
        <v>-0.89</v>
      </c>
    </row>
    <row r="6252">
      <c r="B6252" s="1">
        <v>15.6213</v>
      </c>
      <c r="C6252" s="1">
        <v>-0.97</v>
      </c>
    </row>
    <row r="6253">
      <c r="B6253" s="1">
        <v>15.6237</v>
      </c>
      <c r="C6253" s="1">
        <v>-0.97</v>
      </c>
    </row>
    <row r="6254">
      <c r="B6254" s="1">
        <v>15.6263</v>
      </c>
      <c r="C6254" s="1">
        <v>-0.97</v>
      </c>
    </row>
    <row r="6255">
      <c r="B6255" s="1">
        <v>15.6287</v>
      </c>
      <c r="C6255" s="1">
        <v>-0.89</v>
      </c>
    </row>
    <row r="6256">
      <c r="B6256" s="1">
        <v>15.6313</v>
      </c>
      <c r="C6256" s="1">
        <v>-0.89</v>
      </c>
    </row>
    <row r="6257">
      <c r="B6257" s="1">
        <v>15.6337</v>
      </c>
      <c r="C6257" s="1">
        <v>-0.8</v>
      </c>
    </row>
    <row r="6258">
      <c r="B6258" s="1">
        <v>15.6362</v>
      </c>
      <c r="C6258" s="1">
        <v>-0.8</v>
      </c>
    </row>
    <row r="6259">
      <c r="B6259" s="1">
        <v>15.6388</v>
      </c>
      <c r="C6259" s="1">
        <v>-0.8</v>
      </c>
    </row>
    <row r="6260">
      <c r="B6260" s="1">
        <v>15.6412</v>
      </c>
      <c r="C6260" s="1">
        <v>-0.8</v>
      </c>
    </row>
    <row r="6261">
      <c r="B6261" s="1">
        <v>15.6438</v>
      </c>
      <c r="C6261" s="1">
        <v>-0.8</v>
      </c>
    </row>
    <row r="6262">
      <c r="B6262" s="1">
        <v>15.6462</v>
      </c>
      <c r="C6262" s="1">
        <v>-0.8</v>
      </c>
    </row>
    <row r="6263">
      <c r="B6263" s="1">
        <v>15.6488</v>
      </c>
      <c r="C6263" s="1">
        <v>-0.8</v>
      </c>
    </row>
    <row r="6264">
      <c r="B6264" s="1">
        <v>15.6512</v>
      </c>
      <c r="C6264" s="1">
        <v>-0.8</v>
      </c>
    </row>
    <row r="6265">
      <c r="B6265" s="1">
        <v>15.6538</v>
      </c>
      <c r="C6265" s="1">
        <v>-0.8</v>
      </c>
    </row>
    <row r="6266">
      <c r="B6266" s="1">
        <v>15.6563</v>
      </c>
      <c r="C6266" s="1">
        <v>-0.8</v>
      </c>
    </row>
    <row r="6267">
      <c r="B6267" s="1">
        <v>15.6587</v>
      </c>
      <c r="C6267" s="1">
        <v>-0.71</v>
      </c>
    </row>
    <row r="6268">
      <c r="B6268" s="1">
        <v>15.6613</v>
      </c>
      <c r="C6268" s="1">
        <v>-0.71</v>
      </c>
    </row>
    <row r="6269">
      <c r="B6269" s="1">
        <v>15.6637</v>
      </c>
      <c r="C6269" s="1">
        <v>-0.8</v>
      </c>
    </row>
    <row r="6270">
      <c r="B6270" s="1">
        <v>15.6663</v>
      </c>
      <c r="C6270" s="1">
        <v>-0.8</v>
      </c>
    </row>
    <row r="6271">
      <c r="B6271" s="1">
        <v>15.6687</v>
      </c>
      <c r="C6271" s="1">
        <v>-0.8</v>
      </c>
    </row>
    <row r="6272">
      <c r="B6272" s="1">
        <v>15.6713</v>
      </c>
      <c r="C6272" s="1">
        <v>-0.8</v>
      </c>
    </row>
    <row r="6273">
      <c r="B6273" s="1">
        <v>15.6737</v>
      </c>
      <c r="C6273" s="1">
        <v>-0.71</v>
      </c>
    </row>
    <row r="6274">
      <c r="B6274" s="1">
        <v>15.6763</v>
      </c>
      <c r="C6274" s="1">
        <v>-0.71</v>
      </c>
    </row>
    <row r="6275">
      <c r="B6275" s="1">
        <v>15.6788</v>
      </c>
      <c r="C6275" s="1">
        <v>-0.71</v>
      </c>
    </row>
    <row r="6276">
      <c r="B6276" s="1">
        <v>15.6812</v>
      </c>
      <c r="C6276" s="1">
        <v>-0.63</v>
      </c>
    </row>
    <row r="6277">
      <c r="B6277" s="1">
        <v>15.6838</v>
      </c>
      <c r="C6277" s="1">
        <v>-0.63</v>
      </c>
    </row>
    <row r="6278">
      <c r="B6278" s="1">
        <v>15.6862</v>
      </c>
      <c r="C6278" s="1">
        <v>-0.63</v>
      </c>
    </row>
    <row r="6279">
      <c r="B6279" s="1">
        <v>15.6888</v>
      </c>
      <c r="C6279" s="1">
        <v>-0.63</v>
      </c>
    </row>
    <row r="6280">
      <c r="B6280" s="1">
        <v>15.6912</v>
      </c>
      <c r="C6280" s="1">
        <v>-0.63</v>
      </c>
    </row>
    <row r="6281">
      <c r="B6281" s="1">
        <v>15.6938</v>
      </c>
      <c r="C6281" s="1">
        <v>-0.63</v>
      </c>
    </row>
    <row r="6282">
      <c r="B6282" s="1">
        <v>15.6962</v>
      </c>
      <c r="C6282" s="1">
        <v>-0.63</v>
      </c>
    </row>
    <row r="6283">
      <c r="B6283" s="1">
        <v>15.6987</v>
      </c>
      <c r="C6283" s="1">
        <v>-0.63</v>
      </c>
    </row>
    <row r="6284">
      <c r="B6284" s="1">
        <v>15.7013</v>
      </c>
      <c r="C6284" s="1">
        <v>-0.63</v>
      </c>
    </row>
    <row r="6285">
      <c r="B6285" s="1">
        <v>15.7037</v>
      </c>
      <c r="C6285" s="1">
        <v>-0.63</v>
      </c>
    </row>
    <row r="6286">
      <c r="B6286" s="1">
        <v>15.7063</v>
      </c>
      <c r="C6286" s="1">
        <v>-0.63</v>
      </c>
    </row>
    <row r="6287">
      <c r="B6287" s="1">
        <v>15.7087</v>
      </c>
      <c r="C6287" s="1">
        <v>-0.71</v>
      </c>
    </row>
    <row r="6288">
      <c r="B6288" s="1">
        <v>15.7113</v>
      </c>
      <c r="C6288" s="1">
        <v>-0.8</v>
      </c>
    </row>
    <row r="6289">
      <c r="B6289" s="1">
        <v>15.7137</v>
      </c>
      <c r="C6289" s="1">
        <v>-0.89</v>
      </c>
    </row>
    <row r="6290">
      <c r="B6290" s="1">
        <v>15.7163</v>
      </c>
      <c r="C6290" s="1">
        <v>-0.97</v>
      </c>
    </row>
    <row r="6291">
      <c r="B6291" s="1">
        <v>15.7188</v>
      </c>
      <c r="C6291" s="1">
        <v>-0.97</v>
      </c>
    </row>
    <row r="6292">
      <c r="B6292" s="1">
        <v>15.7212</v>
      </c>
      <c r="C6292" s="1">
        <v>-0.97</v>
      </c>
    </row>
    <row r="6293">
      <c r="B6293" s="1">
        <v>15.7238</v>
      </c>
      <c r="C6293" s="1">
        <v>-1.06</v>
      </c>
    </row>
    <row r="6294">
      <c r="B6294" s="1">
        <v>15.7262</v>
      </c>
      <c r="C6294" s="1">
        <v>-1.06</v>
      </c>
    </row>
    <row r="6295">
      <c r="B6295" s="1">
        <v>15.7288</v>
      </c>
      <c r="C6295" s="1">
        <v>-0.97</v>
      </c>
    </row>
    <row r="6296">
      <c r="B6296" s="1">
        <v>15.7312</v>
      </c>
      <c r="C6296" s="1">
        <v>-1.06</v>
      </c>
    </row>
    <row r="6297">
      <c r="B6297" s="1">
        <v>15.7338</v>
      </c>
      <c r="C6297" s="1">
        <v>-1.06</v>
      </c>
    </row>
    <row r="6298">
      <c r="B6298" s="1">
        <v>15.7362</v>
      </c>
      <c r="C6298" s="1">
        <v>-0.97</v>
      </c>
    </row>
    <row r="6299">
      <c r="B6299" s="1">
        <v>15.7388</v>
      </c>
      <c r="C6299" s="1">
        <v>-0.89</v>
      </c>
    </row>
    <row r="6300">
      <c r="B6300" s="1">
        <v>15.7413</v>
      </c>
      <c r="C6300" s="1">
        <v>-0.89</v>
      </c>
    </row>
    <row r="6301">
      <c r="B6301" s="1">
        <v>15.7437</v>
      </c>
      <c r="C6301" s="1">
        <v>-0.8</v>
      </c>
    </row>
    <row r="6302">
      <c r="B6302" s="1">
        <v>15.7463</v>
      </c>
      <c r="C6302" s="1">
        <v>-0.8</v>
      </c>
    </row>
    <row r="6303">
      <c r="B6303" s="1">
        <v>15.7487</v>
      </c>
      <c r="C6303" s="1">
        <v>-0.71</v>
      </c>
    </row>
    <row r="6304">
      <c r="B6304" s="1">
        <v>15.7513</v>
      </c>
      <c r="C6304" s="1">
        <v>-0.8</v>
      </c>
    </row>
    <row r="6305">
      <c r="B6305" s="1">
        <v>15.7537</v>
      </c>
      <c r="C6305" s="1">
        <v>-0.8</v>
      </c>
    </row>
    <row r="6306">
      <c r="B6306" s="1">
        <v>15.7563</v>
      </c>
      <c r="C6306" s="1">
        <v>-0.8</v>
      </c>
    </row>
    <row r="6307">
      <c r="B6307" s="1">
        <v>15.7587</v>
      </c>
      <c r="C6307" s="1">
        <v>-0.8</v>
      </c>
    </row>
    <row r="6308">
      <c r="B6308" s="1">
        <v>15.7612</v>
      </c>
      <c r="C6308" s="1">
        <v>-0.8</v>
      </c>
    </row>
    <row r="6309">
      <c r="B6309" s="1">
        <v>15.7638</v>
      </c>
      <c r="C6309" s="1">
        <v>-0.8</v>
      </c>
    </row>
    <row r="6310">
      <c r="B6310" s="1">
        <v>15.7662</v>
      </c>
      <c r="C6310" s="1">
        <v>-0.8</v>
      </c>
    </row>
    <row r="6311">
      <c r="B6311" s="1">
        <v>15.7688</v>
      </c>
      <c r="C6311" s="1">
        <v>-0.8</v>
      </c>
    </row>
    <row r="6312">
      <c r="B6312" s="1">
        <v>15.7712</v>
      </c>
      <c r="C6312" s="1">
        <v>-0.89</v>
      </c>
    </row>
    <row r="6313">
      <c r="B6313" s="1">
        <v>15.7738</v>
      </c>
      <c r="C6313" s="1">
        <v>-0.89</v>
      </c>
    </row>
    <row r="6314">
      <c r="B6314" s="1">
        <v>15.7762</v>
      </c>
      <c r="C6314" s="1">
        <v>-0.97</v>
      </c>
    </row>
    <row r="6315">
      <c r="B6315" s="1">
        <v>15.7788</v>
      </c>
      <c r="C6315" s="1">
        <v>-0.97</v>
      </c>
    </row>
    <row r="6316">
      <c r="B6316" s="1">
        <v>15.7813</v>
      </c>
      <c r="C6316" s="1">
        <v>-1.06</v>
      </c>
    </row>
    <row r="6317">
      <c r="B6317" s="1">
        <v>15.7837</v>
      </c>
      <c r="C6317" s="1">
        <v>-1.06</v>
      </c>
    </row>
    <row r="6318">
      <c r="B6318" s="1">
        <v>15.7863</v>
      </c>
      <c r="C6318" s="1">
        <v>-1.06</v>
      </c>
    </row>
    <row r="6319">
      <c r="B6319" s="1">
        <v>15.7887</v>
      </c>
      <c r="C6319" s="1">
        <v>-1.06</v>
      </c>
    </row>
    <row r="6320">
      <c r="B6320" s="1">
        <v>15.7913</v>
      </c>
      <c r="C6320" s="1">
        <v>-1.06</v>
      </c>
    </row>
    <row r="6321">
      <c r="B6321" s="1">
        <v>15.7937</v>
      </c>
      <c r="C6321" s="1">
        <v>-1.06</v>
      </c>
    </row>
    <row r="6322">
      <c r="B6322" s="1">
        <v>15.7963</v>
      </c>
      <c r="C6322" s="1">
        <v>-0.97</v>
      </c>
    </row>
    <row r="6323">
      <c r="B6323" s="1">
        <v>15.7987</v>
      </c>
      <c r="C6323" s="1">
        <v>-0.97</v>
      </c>
    </row>
    <row r="6324">
      <c r="B6324" s="1">
        <v>15.8013</v>
      </c>
      <c r="C6324" s="1">
        <v>-0.97</v>
      </c>
    </row>
    <row r="6325">
      <c r="B6325" s="1">
        <v>15.8038</v>
      </c>
      <c r="C6325" s="1">
        <v>-0.97</v>
      </c>
    </row>
    <row r="6326">
      <c r="B6326" s="1">
        <v>15.8062</v>
      </c>
      <c r="C6326" s="1">
        <v>-0.89</v>
      </c>
    </row>
    <row r="6327">
      <c r="B6327" s="1">
        <v>15.8088</v>
      </c>
      <c r="C6327" s="1">
        <v>-0.89</v>
      </c>
    </row>
    <row r="6328">
      <c r="B6328" s="1">
        <v>15.8112</v>
      </c>
      <c r="C6328" s="1">
        <v>-0.97</v>
      </c>
    </row>
    <row r="6329">
      <c r="B6329" s="1">
        <v>15.8138</v>
      </c>
      <c r="C6329" s="1">
        <v>-0.97</v>
      </c>
    </row>
    <row r="6330">
      <c r="B6330" s="1">
        <v>15.8162</v>
      </c>
      <c r="C6330" s="1">
        <v>-0.97</v>
      </c>
    </row>
    <row r="6331">
      <c r="B6331" s="1">
        <v>15.8188</v>
      </c>
      <c r="C6331" s="1">
        <v>-0.97</v>
      </c>
    </row>
    <row r="6332">
      <c r="B6332" s="1">
        <v>15.8212</v>
      </c>
      <c r="C6332" s="1">
        <v>-1.06</v>
      </c>
    </row>
    <row r="6333">
      <c r="B6333" s="1">
        <v>15.8237</v>
      </c>
      <c r="C6333" s="1">
        <v>-1.06</v>
      </c>
    </row>
    <row r="6334">
      <c r="B6334" s="1">
        <v>15.8263</v>
      </c>
      <c r="C6334" s="1">
        <v>-1.06</v>
      </c>
    </row>
    <row r="6335">
      <c r="B6335" s="1">
        <v>15.8287</v>
      </c>
      <c r="C6335" s="1">
        <v>-1.14</v>
      </c>
    </row>
    <row r="6336">
      <c r="B6336" s="1">
        <v>15.8313</v>
      </c>
      <c r="C6336" s="1">
        <v>-1.14</v>
      </c>
    </row>
    <row r="6337">
      <c r="B6337" s="1">
        <v>15.8337</v>
      </c>
      <c r="C6337" s="1">
        <v>-1.06</v>
      </c>
    </row>
    <row r="6338">
      <c r="B6338" s="1">
        <v>15.8363</v>
      </c>
      <c r="C6338" s="1">
        <v>-1.06</v>
      </c>
    </row>
    <row r="6339">
      <c r="B6339" s="1">
        <v>15.8387</v>
      </c>
      <c r="C6339" s="1">
        <v>-1.14</v>
      </c>
    </row>
    <row r="6340">
      <c r="B6340" s="1">
        <v>15.8413</v>
      </c>
      <c r="C6340" s="1">
        <v>-1.14</v>
      </c>
    </row>
    <row r="6341">
      <c r="B6341" s="1">
        <v>15.8438</v>
      </c>
      <c r="C6341" s="1">
        <v>-1.06</v>
      </c>
    </row>
    <row r="6342">
      <c r="B6342" s="1">
        <v>15.8462</v>
      </c>
      <c r="C6342" s="1">
        <v>-1.14</v>
      </c>
    </row>
    <row r="6343">
      <c r="B6343" s="1">
        <v>15.8488</v>
      </c>
      <c r="C6343" s="1">
        <v>-1.14</v>
      </c>
    </row>
    <row r="6344">
      <c r="B6344" s="1">
        <v>15.8512</v>
      </c>
      <c r="C6344" s="1">
        <v>-1.14</v>
      </c>
    </row>
    <row r="6345">
      <c r="B6345" s="1">
        <v>15.8538</v>
      </c>
      <c r="C6345" s="1">
        <v>-1.14</v>
      </c>
    </row>
    <row r="6346">
      <c r="B6346" s="1">
        <v>15.8562</v>
      </c>
      <c r="C6346" s="1">
        <v>-1.06</v>
      </c>
    </row>
    <row r="6347">
      <c r="B6347" s="1">
        <v>15.8588</v>
      </c>
      <c r="C6347" s="1">
        <v>-0.97</v>
      </c>
    </row>
    <row r="6348">
      <c r="B6348" s="1">
        <v>15.8612</v>
      </c>
      <c r="C6348" s="1">
        <v>-0.97</v>
      </c>
    </row>
    <row r="6349">
      <c r="B6349" s="1">
        <v>15.8638</v>
      </c>
      <c r="C6349" s="1">
        <v>-0.97</v>
      </c>
    </row>
    <row r="6350">
      <c r="B6350" s="1">
        <v>15.8663</v>
      </c>
      <c r="C6350" s="1">
        <v>-0.89</v>
      </c>
    </row>
    <row r="6351">
      <c r="B6351" s="1">
        <v>15.8687</v>
      </c>
      <c r="C6351" s="1">
        <v>-0.8</v>
      </c>
    </row>
    <row r="6352">
      <c r="B6352" s="1">
        <v>15.8713</v>
      </c>
      <c r="C6352" s="1">
        <v>-0.8</v>
      </c>
    </row>
    <row r="6353">
      <c r="B6353" s="1">
        <v>15.8737</v>
      </c>
      <c r="C6353" s="1">
        <v>-0.8</v>
      </c>
    </row>
    <row r="6354">
      <c r="B6354" s="1">
        <v>15.8763</v>
      </c>
      <c r="C6354" s="1">
        <v>-0.71</v>
      </c>
    </row>
    <row r="6355">
      <c r="B6355" s="1">
        <v>15.8787</v>
      </c>
      <c r="C6355" s="1">
        <v>-0.71</v>
      </c>
    </row>
    <row r="6356">
      <c r="B6356" s="1">
        <v>15.8813</v>
      </c>
      <c r="C6356" s="1">
        <v>-0.71</v>
      </c>
    </row>
    <row r="6357">
      <c r="B6357" s="1">
        <v>15.8837</v>
      </c>
      <c r="C6357" s="1">
        <v>-0.71</v>
      </c>
    </row>
    <row r="6358">
      <c r="B6358" s="1">
        <v>15.8862</v>
      </c>
      <c r="C6358" s="1">
        <v>-0.71</v>
      </c>
    </row>
    <row r="6359">
      <c r="B6359" s="1">
        <v>15.8888</v>
      </c>
      <c r="C6359" s="1">
        <v>-0.71</v>
      </c>
    </row>
    <row r="6360">
      <c r="B6360" s="1">
        <v>15.8912</v>
      </c>
      <c r="C6360" s="1">
        <v>-0.71</v>
      </c>
    </row>
    <row r="6361">
      <c r="B6361" s="1">
        <v>15.8938</v>
      </c>
      <c r="C6361" s="1">
        <v>-0.71</v>
      </c>
    </row>
    <row r="6362">
      <c r="B6362" s="1">
        <v>15.8962</v>
      </c>
      <c r="C6362" s="1">
        <v>-0.71</v>
      </c>
    </row>
    <row r="6363">
      <c r="B6363" s="1">
        <v>15.8988</v>
      </c>
      <c r="C6363" s="1">
        <v>-0.71</v>
      </c>
    </row>
    <row r="6364">
      <c r="B6364" s="1">
        <v>15.9012</v>
      </c>
      <c r="C6364" s="1">
        <v>-0.71</v>
      </c>
    </row>
    <row r="6365">
      <c r="B6365" s="1">
        <v>15.9038</v>
      </c>
      <c r="C6365" s="1">
        <v>-0.63</v>
      </c>
    </row>
    <row r="6366">
      <c r="B6366" s="1">
        <v>15.9063</v>
      </c>
      <c r="C6366" s="1">
        <v>-0.63</v>
      </c>
    </row>
    <row r="6367">
      <c r="B6367" s="1">
        <v>15.9087</v>
      </c>
      <c r="C6367" s="1">
        <v>-0.63</v>
      </c>
    </row>
    <row r="6368">
      <c r="B6368" s="1">
        <v>15.9113</v>
      </c>
      <c r="C6368" s="1">
        <v>-0.63</v>
      </c>
    </row>
    <row r="6369">
      <c r="B6369" s="1">
        <v>15.9137</v>
      </c>
      <c r="C6369" s="1">
        <v>-0.63</v>
      </c>
    </row>
    <row r="6370">
      <c r="B6370" s="1">
        <v>15.9163</v>
      </c>
      <c r="C6370" s="1">
        <v>-0.71</v>
      </c>
    </row>
    <row r="6371">
      <c r="B6371" s="1">
        <v>15.9187</v>
      </c>
      <c r="C6371" s="1">
        <v>-0.71</v>
      </c>
    </row>
    <row r="6372">
      <c r="B6372" s="1">
        <v>15.9213</v>
      </c>
      <c r="C6372" s="1">
        <v>-0.71</v>
      </c>
    </row>
    <row r="6373">
      <c r="B6373" s="1">
        <v>15.9237</v>
      </c>
      <c r="C6373" s="1">
        <v>-0.8</v>
      </c>
    </row>
    <row r="6374">
      <c r="B6374" s="1">
        <v>15.9263</v>
      </c>
      <c r="C6374" s="1">
        <v>-0.8</v>
      </c>
    </row>
    <row r="6375">
      <c r="B6375" s="1">
        <v>15.9288</v>
      </c>
      <c r="C6375" s="1">
        <v>-0.8</v>
      </c>
    </row>
    <row r="6376">
      <c r="B6376" s="1">
        <v>15.9312</v>
      </c>
      <c r="C6376" s="1">
        <v>-0.89</v>
      </c>
    </row>
    <row r="6377">
      <c r="B6377" s="1">
        <v>15.9338</v>
      </c>
      <c r="C6377" s="1">
        <v>-0.89</v>
      </c>
    </row>
    <row r="6378">
      <c r="B6378" s="1">
        <v>15.9362</v>
      </c>
      <c r="C6378" s="1">
        <v>-0.97</v>
      </c>
    </row>
    <row r="6379">
      <c r="B6379" s="1">
        <v>15.9388</v>
      </c>
      <c r="C6379" s="1">
        <v>-0.97</v>
      </c>
    </row>
    <row r="6380">
      <c r="B6380" s="1">
        <v>15.9412</v>
      </c>
      <c r="C6380" s="1">
        <v>-0.89</v>
      </c>
    </row>
    <row r="6381">
      <c r="B6381" s="1">
        <v>15.9438</v>
      </c>
      <c r="C6381" s="1">
        <v>-0.89</v>
      </c>
    </row>
    <row r="6382">
      <c r="B6382" s="1">
        <v>15.9462</v>
      </c>
      <c r="C6382" s="1">
        <v>-0.8</v>
      </c>
    </row>
    <row r="6383">
      <c r="B6383" s="1">
        <v>15.9487</v>
      </c>
      <c r="C6383" s="1">
        <v>-0.8</v>
      </c>
    </row>
    <row r="6384">
      <c r="B6384" s="1">
        <v>15.9513</v>
      </c>
      <c r="C6384" s="1">
        <v>-0.8</v>
      </c>
    </row>
    <row r="6385">
      <c r="B6385" s="1">
        <v>15.9537</v>
      </c>
      <c r="C6385" s="1">
        <v>-0.8</v>
      </c>
    </row>
    <row r="6386">
      <c r="B6386" s="1">
        <v>15.9563</v>
      </c>
      <c r="C6386" s="1">
        <v>-0.8</v>
      </c>
    </row>
    <row r="6387">
      <c r="B6387" s="1">
        <v>15.9587</v>
      </c>
      <c r="C6387" s="1">
        <v>-0.8</v>
      </c>
    </row>
    <row r="6388">
      <c r="B6388" s="1">
        <v>15.9613</v>
      </c>
      <c r="C6388" s="1">
        <v>-0.89</v>
      </c>
    </row>
    <row r="6389">
      <c r="B6389" s="1">
        <v>15.9637</v>
      </c>
      <c r="C6389" s="1">
        <v>-0.89</v>
      </c>
    </row>
    <row r="6390">
      <c r="B6390" s="1">
        <v>15.9663</v>
      </c>
      <c r="C6390" s="1">
        <v>-0.89</v>
      </c>
    </row>
    <row r="6391">
      <c r="B6391" s="1">
        <v>15.9688</v>
      </c>
      <c r="C6391" s="1">
        <v>-0.89</v>
      </c>
    </row>
    <row r="6392">
      <c r="B6392" s="1">
        <v>15.9712</v>
      </c>
      <c r="C6392" s="1">
        <v>-0.97</v>
      </c>
    </row>
    <row r="6393">
      <c r="B6393" s="1">
        <v>15.9738</v>
      </c>
      <c r="C6393" s="1">
        <v>-0.97</v>
      </c>
    </row>
    <row r="6394">
      <c r="B6394" s="1">
        <v>15.9762</v>
      </c>
      <c r="C6394" s="1">
        <v>-1.06</v>
      </c>
    </row>
    <row r="6395">
      <c r="B6395" s="1">
        <v>15.9788</v>
      </c>
      <c r="C6395" s="1">
        <v>-1.06</v>
      </c>
    </row>
    <row r="6396">
      <c r="B6396" s="1">
        <v>15.9812</v>
      </c>
      <c r="C6396" s="1">
        <v>-1.06</v>
      </c>
    </row>
    <row r="6397">
      <c r="B6397" s="1">
        <v>15.9838</v>
      </c>
      <c r="C6397" s="1">
        <v>-0.97</v>
      </c>
    </row>
    <row r="6398">
      <c r="B6398" s="1">
        <v>15.9862</v>
      </c>
      <c r="C6398" s="1">
        <v>-0.97</v>
      </c>
    </row>
    <row r="6399">
      <c r="B6399" s="1">
        <v>15.9888</v>
      </c>
      <c r="C6399" s="1">
        <v>-0.97</v>
      </c>
    </row>
    <row r="6400">
      <c r="B6400" s="1">
        <v>15.9913</v>
      </c>
      <c r="C6400" s="1">
        <v>-0.97</v>
      </c>
    </row>
    <row r="6401">
      <c r="B6401" s="1">
        <v>15.9937</v>
      </c>
      <c r="C6401" s="1">
        <v>-0.97</v>
      </c>
    </row>
    <row r="6402">
      <c r="B6402" s="1">
        <v>15.9963</v>
      </c>
      <c r="C6402" s="1">
        <v>-0.97</v>
      </c>
    </row>
    <row r="6403">
      <c r="B6403" s="1">
        <v>15.9987</v>
      </c>
      <c r="C6403" s="1">
        <v>-0.89</v>
      </c>
    </row>
    <row r="6404">
      <c r="B6404" s="1">
        <v>16.0012</v>
      </c>
      <c r="C6404" s="1">
        <v>-0.89</v>
      </c>
    </row>
    <row r="6405">
      <c r="B6405" s="1">
        <v>16.0037</v>
      </c>
      <c r="C6405" s="1">
        <v>-0.89</v>
      </c>
    </row>
    <row r="6406">
      <c r="B6406" s="1">
        <v>16.0063</v>
      </c>
      <c r="C6406" s="1">
        <v>-0.89</v>
      </c>
    </row>
    <row r="6407">
      <c r="B6407" s="1">
        <v>16.0088</v>
      </c>
      <c r="C6407" s="1">
        <v>-0.8</v>
      </c>
    </row>
    <row r="6408">
      <c r="B6408" s="1">
        <v>16.0112</v>
      </c>
      <c r="C6408" s="1">
        <v>-0.8</v>
      </c>
    </row>
    <row r="6409">
      <c r="B6409" s="1">
        <v>16.0138</v>
      </c>
      <c r="C6409" s="1">
        <v>-0.71</v>
      </c>
    </row>
    <row r="6410">
      <c r="B6410" s="1">
        <v>16.0163</v>
      </c>
      <c r="C6410" s="1">
        <v>-0.71</v>
      </c>
    </row>
    <row r="6411">
      <c r="B6411" s="1">
        <v>16.0187</v>
      </c>
      <c r="C6411" s="1">
        <v>-0.71</v>
      </c>
    </row>
    <row r="6412">
      <c r="B6412" s="1">
        <v>16.0212</v>
      </c>
      <c r="C6412" s="1">
        <v>-0.71</v>
      </c>
    </row>
    <row r="6413">
      <c r="B6413" s="1">
        <v>16.0238</v>
      </c>
      <c r="C6413" s="1">
        <v>-0.8</v>
      </c>
    </row>
    <row r="6414">
      <c r="B6414" s="1">
        <v>16.0263</v>
      </c>
      <c r="C6414" s="1">
        <v>-0.8</v>
      </c>
    </row>
    <row r="6415">
      <c r="B6415" s="1">
        <v>16.0287</v>
      </c>
      <c r="C6415" s="1">
        <v>-0.8</v>
      </c>
    </row>
    <row r="6416">
      <c r="B6416" s="1">
        <v>16.0313</v>
      </c>
      <c r="C6416" s="1">
        <v>-0.8</v>
      </c>
    </row>
    <row r="6417">
      <c r="B6417" s="1">
        <v>16.0338</v>
      </c>
      <c r="C6417" s="1">
        <v>-0.8</v>
      </c>
    </row>
    <row r="6418">
      <c r="B6418" s="1">
        <v>16.0362</v>
      </c>
      <c r="C6418" s="1">
        <v>-0.89</v>
      </c>
    </row>
    <row r="6419">
      <c r="B6419" s="1">
        <v>16.0387</v>
      </c>
      <c r="C6419" s="1">
        <v>-0.89</v>
      </c>
    </row>
    <row r="6420">
      <c r="B6420" s="1">
        <v>16.0413</v>
      </c>
      <c r="C6420" s="1">
        <v>-0.89</v>
      </c>
    </row>
    <row r="6421">
      <c r="B6421" s="1">
        <v>16.0438</v>
      </c>
      <c r="C6421" s="1">
        <v>-0.89</v>
      </c>
    </row>
    <row r="6422">
      <c r="B6422" s="1">
        <v>16.0462</v>
      </c>
      <c r="C6422" s="1">
        <v>-0.89</v>
      </c>
    </row>
    <row r="6423">
      <c r="B6423" s="1">
        <v>16.0487</v>
      </c>
      <c r="C6423" s="1">
        <v>-0.89</v>
      </c>
    </row>
    <row r="6424">
      <c r="B6424" s="1">
        <v>16.0513</v>
      </c>
      <c r="C6424" s="1">
        <v>-0.97</v>
      </c>
    </row>
    <row r="6425">
      <c r="B6425" s="1">
        <v>16.0537</v>
      </c>
      <c r="C6425" s="1">
        <v>-0.89</v>
      </c>
    </row>
    <row r="6426">
      <c r="B6426" s="1">
        <v>16.0562</v>
      </c>
      <c r="C6426" s="1">
        <v>-0.89</v>
      </c>
    </row>
    <row r="6427">
      <c r="B6427" s="1">
        <v>16.0588</v>
      </c>
      <c r="C6427" s="1">
        <v>-0.97</v>
      </c>
    </row>
    <row r="6428">
      <c r="B6428" s="1">
        <v>16.0613</v>
      </c>
      <c r="C6428" s="1">
        <v>-0.97</v>
      </c>
    </row>
    <row r="6429">
      <c r="B6429" s="1">
        <v>16.0637</v>
      </c>
      <c r="C6429" s="1">
        <v>-0.97</v>
      </c>
    </row>
    <row r="6430">
      <c r="B6430" s="1">
        <v>16.0662</v>
      </c>
      <c r="C6430" s="1">
        <v>-0.89</v>
      </c>
    </row>
    <row r="6431">
      <c r="B6431" s="1">
        <v>16.0688</v>
      </c>
      <c r="C6431" s="1">
        <v>-0.8</v>
      </c>
    </row>
    <row r="6432">
      <c r="B6432" s="1">
        <v>16.0713</v>
      </c>
      <c r="C6432" s="1">
        <v>-0.8</v>
      </c>
    </row>
    <row r="6433">
      <c r="B6433" s="1">
        <v>16.0737</v>
      </c>
      <c r="C6433" s="1">
        <v>-0.71</v>
      </c>
    </row>
    <row r="6434">
      <c r="B6434" s="1">
        <v>16.0763</v>
      </c>
      <c r="C6434" s="1">
        <v>-0.71</v>
      </c>
    </row>
    <row r="6435">
      <c r="B6435" s="1">
        <v>16.0788</v>
      </c>
      <c r="C6435" s="1">
        <v>-0.8</v>
      </c>
    </row>
    <row r="6436">
      <c r="B6436" s="1">
        <v>16.0812</v>
      </c>
      <c r="C6436" s="1">
        <v>-0.8</v>
      </c>
    </row>
    <row r="6437">
      <c r="B6437" s="1">
        <v>16.0837</v>
      </c>
      <c r="C6437" s="1">
        <v>-0.8</v>
      </c>
    </row>
    <row r="6438">
      <c r="B6438" s="1">
        <v>16.0863</v>
      </c>
      <c r="C6438" s="1">
        <v>-0.8</v>
      </c>
    </row>
    <row r="6439">
      <c r="B6439" s="1">
        <v>16.0888</v>
      </c>
      <c r="C6439" s="1">
        <v>-0.8</v>
      </c>
    </row>
    <row r="6440">
      <c r="B6440" s="1">
        <v>16.0912</v>
      </c>
      <c r="C6440" s="1">
        <v>-0.8</v>
      </c>
    </row>
    <row r="6441">
      <c r="B6441" s="1">
        <v>16.0938</v>
      </c>
      <c r="C6441" s="1">
        <v>-0.8</v>
      </c>
    </row>
    <row r="6442">
      <c r="B6442" s="1">
        <v>16.0963</v>
      </c>
      <c r="C6442" s="1">
        <v>-0.89</v>
      </c>
    </row>
    <row r="6443">
      <c r="B6443" s="1">
        <v>16.0987</v>
      </c>
      <c r="C6443" s="1">
        <v>-0.97</v>
      </c>
    </row>
    <row r="6444">
      <c r="B6444" s="1">
        <v>16.1012</v>
      </c>
      <c r="C6444" s="1">
        <v>-0.97</v>
      </c>
    </row>
    <row r="6445">
      <c r="B6445" s="1">
        <v>16.1038</v>
      </c>
      <c r="C6445" s="1">
        <v>-0.97</v>
      </c>
    </row>
    <row r="6446">
      <c r="B6446" s="1">
        <v>16.1063</v>
      </c>
      <c r="C6446" s="1">
        <v>-0.97</v>
      </c>
    </row>
    <row r="6447">
      <c r="B6447" s="1">
        <v>16.1087</v>
      </c>
      <c r="C6447" s="1">
        <v>-1.06</v>
      </c>
    </row>
    <row r="6448">
      <c r="B6448" s="1">
        <v>16.1112</v>
      </c>
      <c r="C6448" s="1">
        <v>-0.97</v>
      </c>
    </row>
    <row r="6449">
      <c r="B6449" s="1">
        <v>16.1138</v>
      </c>
      <c r="C6449" s="1">
        <v>-0.97</v>
      </c>
    </row>
    <row r="6450">
      <c r="B6450" s="1">
        <v>16.1162</v>
      </c>
      <c r="C6450" s="1">
        <v>-0.97</v>
      </c>
    </row>
    <row r="6451">
      <c r="B6451" s="1">
        <v>16.1187</v>
      </c>
      <c r="C6451" s="1">
        <v>-0.97</v>
      </c>
    </row>
    <row r="6452">
      <c r="B6452" s="1">
        <v>16.1213</v>
      </c>
      <c r="C6452" s="1">
        <v>-0.97</v>
      </c>
    </row>
    <row r="6453">
      <c r="B6453" s="1">
        <v>16.1238</v>
      </c>
      <c r="C6453" s="1">
        <v>-0.97</v>
      </c>
    </row>
    <row r="6454">
      <c r="B6454" s="1">
        <v>16.1262</v>
      </c>
      <c r="C6454" s="1">
        <v>-1.06</v>
      </c>
    </row>
    <row r="6455">
      <c r="B6455" s="1">
        <v>16.1287</v>
      </c>
      <c r="C6455" s="1">
        <v>-1.06</v>
      </c>
    </row>
    <row r="6456">
      <c r="B6456" s="1">
        <v>16.1313</v>
      </c>
      <c r="C6456" s="1">
        <v>-1.06</v>
      </c>
    </row>
    <row r="6457">
      <c r="B6457" s="1">
        <v>16.1338</v>
      </c>
      <c r="C6457" s="1">
        <v>-1.06</v>
      </c>
    </row>
    <row r="6458">
      <c r="B6458" s="1">
        <v>16.1362</v>
      </c>
      <c r="C6458" s="1">
        <v>-1.14</v>
      </c>
    </row>
    <row r="6459">
      <c r="B6459" s="1">
        <v>16.1388</v>
      </c>
      <c r="C6459" s="1">
        <v>-1.14</v>
      </c>
    </row>
    <row r="6460">
      <c r="B6460" s="1">
        <v>16.1413</v>
      </c>
      <c r="C6460" s="1">
        <v>-1.14</v>
      </c>
    </row>
    <row r="6461">
      <c r="B6461" s="1">
        <v>16.1437</v>
      </c>
      <c r="C6461" s="1">
        <v>-1.06</v>
      </c>
    </row>
    <row r="6462">
      <c r="B6462" s="1">
        <v>16.1462</v>
      </c>
      <c r="C6462" s="1">
        <v>-0.97</v>
      </c>
    </row>
    <row r="6463">
      <c r="B6463" s="1">
        <v>16.1488</v>
      </c>
      <c r="C6463" s="1">
        <v>-1.06</v>
      </c>
    </row>
    <row r="6464">
      <c r="B6464" s="1">
        <v>16.1513</v>
      </c>
      <c r="C6464" s="1">
        <v>-0.97</v>
      </c>
    </row>
    <row r="6465">
      <c r="B6465" s="1">
        <v>16.1537</v>
      </c>
      <c r="C6465" s="1">
        <v>-0.97</v>
      </c>
    </row>
    <row r="6466">
      <c r="B6466" s="1">
        <v>16.1563</v>
      </c>
      <c r="C6466" s="1">
        <v>-1.06</v>
      </c>
    </row>
    <row r="6467">
      <c r="B6467" s="1">
        <v>16.1588</v>
      </c>
      <c r="C6467" s="1">
        <v>-1.06</v>
      </c>
    </row>
    <row r="6468">
      <c r="B6468" s="1">
        <v>16.1612</v>
      </c>
      <c r="C6468" s="1">
        <v>-1.06</v>
      </c>
    </row>
    <row r="6469">
      <c r="B6469" s="1">
        <v>16.1637</v>
      </c>
      <c r="C6469" s="1">
        <v>-1.06</v>
      </c>
    </row>
    <row r="6470">
      <c r="B6470" s="1">
        <v>16.1663</v>
      </c>
      <c r="C6470" s="1">
        <v>-1.06</v>
      </c>
    </row>
    <row r="6471">
      <c r="B6471" s="1">
        <v>16.1688</v>
      </c>
      <c r="C6471" s="1">
        <v>-0.97</v>
      </c>
    </row>
    <row r="6472">
      <c r="B6472" s="1">
        <v>16.1712</v>
      </c>
      <c r="C6472" s="1">
        <v>-0.97</v>
      </c>
    </row>
    <row r="6473">
      <c r="B6473" s="1">
        <v>16.1737</v>
      </c>
      <c r="C6473" s="1">
        <v>-0.97</v>
      </c>
    </row>
    <row r="6474">
      <c r="B6474" s="1">
        <v>16.1763</v>
      </c>
      <c r="C6474" s="1">
        <v>-0.89</v>
      </c>
    </row>
    <row r="6475">
      <c r="B6475" s="1">
        <v>16.1787</v>
      </c>
      <c r="C6475" s="1">
        <v>-0.89</v>
      </c>
    </row>
    <row r="6476">
      <c r="B6476" s="1">
        <v>16.1812</v>
      </c>
      <c r="C6476" s="1">
        <v>-0.89</v>
      </c>
    </row>
    <row r="6477">
      <c r="B6477" s="1">
        <v>16.1838</v>
      </c>
      <c r="C6477" s="1">
        <v>-0.89</v>
      </c>
    </row>
    <row r="6478">
      <c r="B6478" s="1">
        <v>16.1863</v>
      </c>
      <c r="C6478" s="1">
        <v>-0.89</v>
      </c>
    </row>
    <row r="6479">
      <c r="B6479" s="1">
        <v>16.1887</v>
      </c>
      <c r="C6479" s="1">
        <v>-0.97</v>
      </c>
    </row>
    <row r="6480">
      <c r="B6480" s="1">
        <v>16.1912</v>
      </c>
      <c r="C6480" s="1">
        <v>-0.97</v>
      </c>
    </row>
    <row r="6481">
      <c r="B6481" s="1">
        <v>16.1938</v>
      </c>
      <c r="C6481" s="1">
        <v>-0.97</v>
      </c>
    </row>
    <row r="6482">
      <c r="B6482" s="1">
        <v>16.1963</v>
      </c>
      <c r="C6482" s="1">
        <v>-0.97</v>
      </c>
    </row>
    <row r="6483">
      <c r="B6483" s="1">
        <v>16.1987</v>
      </c>
      <c r="C6483" s="1">
        <v>-0.97</v>
      </c>
    </row>
    <row r="6484">
      <c r="B6484" s="1">
        <v>16.2013</v>
      </c>
      <c r="C6484" s="1">
        <v>-0.97</v>
      </c>
    </row>
    <row r="6485">
      <c r="B6485" s="1">
        <v>16.2038</v>
      </c>
      <c r="C6485" s="1">
        <v>-0.97</v>
      </c>
    </row>
    <row r="6486">
      <c r="B6486" s="1">
        <v>16.2062</v>
      </c>
      <c r="C6486" s="1">
        <v>-0.97</v>
      </c>
    </row>
    <row r="6487">
      <c r="B6487" s="1">
        <v>16.2087</v>
      </c>
      <c r="C6487" s="1">
        <v>-0.89</v>
      </c>
    </row>
    <row r="6488">
      <c r="B6488" s="1">
        <v>16.2113</v>
      </c>
      <c r="C6488" s="1">
        <v>-0.97</v>
      </c>
    </row>
    <row r="6489">
      <c r="B6489" s="1">
        <v>16.2138</v>
      </c>
      <c r="C6489" s="1">
        <v>-0.89</v>
      </c>
    </row>
    <row r="6490">
      <c r="B6490" s="1">
        <v>16.2162</v>
      </c>
      <c r="C6490" s="1">
        <v>-0.89</v>
      </c>
    </row>
    <row r="6491">
      <c r="B6491" s="1">
        <v>16.2188</v>
      </c>
      <c r="C6491" s="1">
        <v>-0.89</v>
      </c>
    </row>
    <row r="6492">
      <c r="B6492" s="1">
        <v>16.2213</v>
      </c>
      <c r="C6492" s="1">
        <v>-0.89</v>
      </c>
    </row>
    <row r="6493">
      <c r="B6493" s="1">
        <v>16.2237</v>
      </c>
      <c r="C6493" s="1">
        <v>-0.97</v>
      </c>
    </row>
    <row r="6494">
      <c r="B6494" s="1">
        <v>16.2262</v>
      </c>
      <c r="C6494" s="1">
        <v>-0.97</v>
      </c>
    </row>
    <row r="6495">
      <c r="B6495" s="1">
        <v>16.2288</v>
      </c>
      <c r="C6495" s="1">
        <v>-0.97</v>
      </c>
    </row>
    <row r="6496">
      <c r="B6496" s="1">
        <v>16.2313</v>
      </c>
      <c r="C6496" s="1">
        <v>-0.97</v>
      </c>
    </row>
    <row r="6497">
      <c r="B6497" s="1">
        <v>16.2337</v>
      </c>
      <c r="C6497" s="1">
        <v>-1.06</v>
      </c>
    </row>
    <row r="6498">
      <c r="B6498" s="1">
        <v>16.2362</v>
      </c>
      <c r="C6498" s="1">
        <v>-1.06</v>
      </c>
    </row>
    <row r="6499">
      <c r="B6499" s="1">
        <v>16.2388</v>
      </c>
      <c r="C6499" s="1">
        <v>-1.06</v>
      </c>
    </row>
    <row r="6500">
      <c r="B6500" s="1">
        <v>16.2412</v>
      </c>
      <c r="C6500" s="1">
        <v>-1.06</v>
      </c>
    </row>
    <row r="6501">
      <c r="B6501" s="1">
        <v>16.2437</v>
      </c>
      <c r="C6501" s="1">
        <v>-1.06</v>
      </c>
    </row>
    <row r="6502">
      <c r="B6502" s="1">
        <v>16.2463</v>
      </c>
      <c r="C6502" s="1">
        <v>-1.06</v>
      </c>
    </row>
    <row r="6503">
      <c r="B6503" s="1">
        <v>16.2488</v>
      </c>
      <c r="C6503" s="1">
        <v>-0.97</v>
      </c>
    </row>
    <row r="6504">
      <c r="B6504" s="1">
        <v>16.2512</v>
      </c>
      <c r="C6504" s="1">
        <v>-0.97</v>
      </c>
    </row>
    <row r="6505">
      <c r="B6505" s="1">
        <v>16.2537</v>
      </c>
      <c r="C6505" s="1">
        <v>-0.97</v>
      </c>
    </row>
    <row r="6506">
      <c r="B6506" s="1">
        <v>16.2563</v>
      </c>
      <c r="C6506" s="1">
        <v>-0.97</v>
      </c>
    </row>
    <row r="6507">
      <c r="B6507" s="1">
        <v>16.2588</v>
      </c>
      <c r="C6507" s="1">
        <v>-0.97</v>
      </c>
    </row>
    <row r="6508">
      <c r="B6508" s="1">
        <v>16.2612</v>
      </c>
      <c r="C6508" s="1">
        <v>-0.97</v>
      </c>
    </row>
    <row r="6509">
      <c r="B6509" s="1">
        <v>16.2638</v>
      </c>
      <c r="C6509" s="1">
        <v>-0.97</v>
      </c>
    </row>
    <row r="6510">
      <c r="B6510" s="1">
        <v>16.2663</v>
      </c>
      <c r="C6510" s="1">
        <v>-0.97</v>
      </c>
    </row>
    <row r="6511">
      <c r="B6511" s="1">
        <v>16.2687</v>
      </c>
      <c r="C6511" s="1">
        <v>-0.89</v>
      </c>
    </row>
    <row r="6512">
      <c r="B6512" s="1">
        <v>16.2712</v>
      </c>
      <c r="C6512" s="1">
        <v>-0.89</v>
      </c>
    </row>
    <row r="6513">
      <c r="B6513" s="1">
        <v>16.2738</v>
      </c>
      <c r="C6513" s="1">
        <v>-0.89</v>
      </c>
    </row>
    <row r="6514">
      <c r="B6514" s="1">
        <v>16.2763</v>
      </c>
      <c r="C6514" s="1">
        <v>-0.8</v>
      </c>
    </row>
    <row r="6515">
      <c r="B6515" s="1">
        <v>16.2787</v>
      </c>
      <c r="C6515" s="1">
        <v>-0.8</v>
      </c>
    </row>
    <row r="6516">
      <c r="B6516" s="1">
        <v>16.2813</v>
      </c>
      <c r="C6516" s="1">
        <v>-0.89</v>
      </c>
    </row>
    <row r="6517">
      <c r="B6517" s="1">
        <v>16.2838</v>
      </c>
      <c r="C6517" s="1">
        <v>-0.89</v>
      </c>
    </row>
    <row r="6518">
      <c r="B6518" s="1">
        <v>16.2862</v>
      </c>
      <c r="C6518" s="1">
        <v>-0.89</v>
      </c>
    </row>
    <row r="6519">
      <c r="B6519" s="1">
        <v>16.2887</v>
      </c>
      <c r="C6519" s="1">
        <v>-0.97</v>
      </c>
    </row>
    <row r="6520">
      <c r="B6520" s="1">
        <v>16.2913</v>
      </c>
      <c r="C6520" s="1">
        <v>-0.97</v>
      </c>
    </row>
    <row r="6521">
      <c r="B6521" s="1">
        <v>16.2938</v>
      </c>
      <c r="C6521" s="1">
        <v>-0.97</v>
      </c>
    </row>
    <row r="6522">
      <c r="B6522" s="1">
        <v>16.2962</v>
      </c>
      <c r="C6522" s="1">
        <v>-1.06</v>
      </c>
    </row>
    <row r="6523">
      <c r="B6523" s="1">
        <v>16.2987</v>
      </c>
      <c r="C6523" s="1">
        <v>-0.97</v>
      </c>
    </row>
    <row r="6524">
      <c r="B6524" s="1">
        <v>16.3013</v>
      </c>
      <c r="C6524" s="1">
        <v>-0.97</v>
      </c>
    </row>
    <row r="6525">
      <c r="B6525" s="1">
        <v>16.3037</v>
      </c>
      <c r="C6525" s="1">
        <v>-0.97</v>
      </c>
    </row>
    <row r="6526">
      <c r="B6526" s="1">
        <v>16.3062</v>
      </c>
      <c r="C6526" s="1">
        <v>-0.89</v>
      </c>
    </row>
    <row r="6527">
      <c r="B6527" s="1">
        <v>16.3088</v>
      </c>
      <c r="C6527" s="1">
        <v>-0.89</v>
      </c>
    </row>
    <row r="6528">
      <c r="B6528" s="1">
        <v>16.3113</v>
      </c>
      <c r="C6528" s="1">
        <v>-0.8</v>
      </c>
    </row>
    <row r="6529">
      <c r="B6529" s="1">
        <v>16.3137</v>
      </c>
      <c r="C6529" s="1">
        <v>-0.8</v>
      </c>
    </row>
    <row r="6530">
      <c r="B6530" s="1">
        <v>16.3162</v>
      </c>
      <c r="C6530" s="1">
        <v>-0.8</v>
      </c>
    </row>
    <row r="6531">
      <c r="B6531" s="1">
        <v>16.3188</v>
      </c>
      <c r="C6531" s="1">
        <v>-0.8</v>
      </c>
    </row>
    <row r="6532">
      <c r="B6532" s="1">
        <v>16.3213</v>
      </c>
      <c r="C6532" s="1">
        <v>-0.8</v>
      </c>
    </row>
    <row r="6533">
      <c r="B6533" s="1">
        <v>16.3237</v>
      </c>
      <c r="C6533" s="1">
        <v>-0.8</v>
      </c>
    </row>
    <row r="6534">
      <c r="B6534" s="1">
        <v>16.3263</v>
      </c>
      <c r="C6534" s="1">
        <v>-0.8</v>
      </c>
    </row>
    <row r="6535">
      <c r="B6535" s="1">
        <v>16.3288</v>
      </c>
      <c r="C6535" s="1">
        <v>-0.8</v>
      </c>
    </row>
    <row r="6536">
      <c r="B6536" s="1">
        <v>16.3312</v>
      </c>
      <c r="C6536" s="1">
        <v>-0.8</v>
      </c>
    </row>
    <row r="6537">
      <c r="B6537" s="1">
        <v>16.3337</v>
      </c>
      <c r="C6537" s="1">
        <v>-0.89</v>
      </c>
    </row>
    <row r="6538">
      <c r="B6538" s="1">
        <v>16.3363</v>
      </c>
      <c r="C6538" s="1">
        <v>-0.89</v>
      </c>
    </row>
    <row r="6539">
      <c r="B6539" s="1">
        <v>16.3388</v>
      </c>
      <c r="C6539" s="1">
        <v>-0.89</v>
      </c>
    </row>
    <row r="6540">
      <c r="B6540" s="1">
        <v>16.3412</v>
      </c>
      <c r="C6540" s="1">
        <v>-0.97</v>
      </c>
    </row>
    <row r="6541">
      <c r="B6541" s="1">
        <v>16.3438</v>
      </c>
      <c r="C6541" s="1">
        <v>-0.97</v>
      </c>
    </row>
    <row r="6542">
      <c r="B6542" s="1">
        <v>16.3463</v>
      </c>
      <c r="C6542" s="1">
        <v>-0.97</v>
      </c>
    </row>
    <row r="6543">
      <c r="B6543" s="1">
        <v>16.3487</v>
      </c>
      <c r="C6543" s="1">
        <v>-0.97</v>
      </c>
    </row>
    <row r="6544">
      <c r="B6544" s="1">
        <v>16.3512</v>
      </c>
      <c r="C6544" s="1">
        <v>-0.97</v>
      </c>
    </row>
    <row r="6545">
      <c r="B6545" s="1">
        <v>16.3538</v>
      </c>
      <c r="C6545" s="1">
        <v>-0.97</v>
      </c>
    </row>
    <row r="6546">
      <c r="B6546" s="1">
        <v>16.3563</v>
      </c>
      <c r="C6546" s="1">
        <v>-0.97</v>
      </c>
    </row>
    <row r="6547">
      <c r="B6547" s="1">
        <v>16.3587</v>
      </c>
      <c r="C6547" s="1">
        <v>-0.97</v>
      </c>
    </row>
    <row r="6548">
      <c r="B6548" s="1">
        <v>16.3612</v>
      </c>
      <c r="C6548" s="1">
        <v>-0.97</v>
      </c>
    </row>
    <row r="6549">
      <c r="B6549" s="1">
        <v>16.3638</v>
      </c>
      <c r="C6549" s="1">
        <v>-0.97</v>
      </c>
    </row>
    <row r="6550">
      <c r="B6550" s="1">
        <v>16.3662</v>
      </c>
      <c r="C6550" s="1">
        <v>-1.06</v>
      </c>
    </row>
    <row r="6551">
      <c r="B6551" s="1">
        <v>16.3687</v>
      </c>
      <c r="C6551" s="1">
        <v>-1.06</v>
      </c>
    </row>
    <row r="6552">
      <c r="B6552" s="1">
        <v>16.3713</v>
      </c>
      <c r="C6552" s="1">
        <v>-1.06</v>
      </c>
    </row>
    <row r="6553">
      <c r="B6553" s="1">
        <v>16.3738</v>
      </c>
      <c r="C6553" s="1">
        <v>-1.06</v>
      </c>
    </row>
    <row r="6554">
      <c r="B6554" s="1">
        <v>16.3762</v>
      </c>
      <c r="C6554" s="1">
        <v>-1.06</v>
      </c>
    </row>
    <row r="6555">
      <c r="B6555" s="1">
        <v>16.3787</v>
      </c>
      <c r="C6555" s="1">
        <v>-1.06</v>
      </c>
    </row>
    <row r="6556">
      <c r="B6556" s="1">
        <v>16.3813</v>
      </c>
      <c r="C6556" s="1">
        <v>-0.97</v>
      </c>
    </row>
    <row r="6557">
      <c r="B6557" s="1">
        <v>16.3838</v>
      </c>
      <c r="C6557" s="1">
        <v>-0.97</v>
      </c>
    </row>
    <row r="6558">
      <c r="B6558" s="1">
        <v>16.3862</v>
      </c>
      <c r="C6558" s="1">
        <v>-1.06</v>
      </c>
    </row>
    <row r="6559">
      <c r="B6559" s="1">
        <v>16.3888</v>
      </c>
      <c r="C6559" s="1">
        <v>-1.06</v>
      </c>
    </row>
    <row r="6560">
      <c r="B6560" s="1">
        <v>16.3913</v>
      </c>
      <c r="C6560" s="1">
        <v>-1.06</v>
      </c>
    </row>
    <row r="6561">
      <c r="B6561" s="1">
        <v>16.3937</v>
      </c>
      <c r="C6561" s="1">
        <v>-1.14</v>
      </c>
    </row>
    <row r="6562">
      <c r="B6562" s="1">
        <v>16.3962</v>
      </c>
      <c r="C6562" s="1">
        <v>-1.14</v>
      </c>
    </row>
    <row r="6563">
      <c r="B6563" s="1">
        <v>16.3988</v>
      </c>
      <c r="C6563" s="1">
        <v>-1.14</v>
      </c>
    </row>
    <row r="6564">
      <c r="B6564" s="1">
        <v>16.4013</v>
      </c>
      <c r="C6564" s="1">
        <v>-1.14</v>
      </c>
    </row>
    <row r="6565">
      <c r="B6565" s="1">
        <v>16.4037</v>
      </c>
      <c r="C6565" s="1">
        <v>-1.06</v>
      </c>
    </row>
    <row r="6566">
      <c r="B6566" s="1">
        <v>16.4063</v>
      </c>
      <c r="C6566" s="1">
        <v>-1.06</v>
      </c>
    </row>
    <row r="6567">
      <c r="B6567" s="1">
        <v>16.4088</v>
      </c>
      <c r="C6567" s="1">
        <v>-1.06</v>
      </c>
    </row>
    <row r="6568">
      <c r="B6568" s="1">
        <v>16.4112</v>
      </c>
      <c r="C6568" s="1">
        <v>-0.97</v>
      </c>
    </row>
    <row r="6569">
      <c r="B6569" s="1">
        <v>16.4137</v>
      </c>
      <c r="C6569" s="1">
        <v>-0.97</v>
      </c>
    </row>
    <row r="6570">
      <c r="B6570" s="1">
        <v>16.4163</v>
      </c>
      <c r="C6570" s="1">
        <v>-0.97</v>
      </c>
    </row>
    <row r="6571">
      <c r="B6571" s="1">
        <v>16.4188</v>
      </c>
      <c r="C6571" s="1">
        <v>-0.97</v>
      </c>
    </row>
    <row r="6572">
      <c r="B6572" s="1">
        <v>16.4212</v>
      </c>
      <c r="C6572" s="1">
        <v>-0.97</v>
      </c>
    </row>
    <row r="6573">
      <c r="B6573" s="1">
        <v>16.4237</v>
      </c>
      <c r="C6573" s="1">
        <v>-0.97</v>
      </c>
    </row>
    <row r="6574">
      <c r="B6574" s="1">
        <v>16.4263</v>
      </c>
      <c r="C6574" s="1">
        <v>-1.14</v>
      </c>
    </row>
    <row r="6575">
      <c r="B6575" s="1">
        <v>16.4287</v>
      </c>
      <c r="C6575" s="1">
        <v>-1.14</v>
      </c>
    </row>
    <row r="6576">
      <c r="B6576" s="1">
        <v>16.4312</v>
      </c>
      <c r="C6576" s="1">
        <v>-1.14</v>
      </c>
    </row>
    <row r="6577">
      <c r="B6577" s="1">
        <v>16.4338</v>
      </c>
      <c r="C6577" s="1">
        <v>-1.14</v>
      </c>
    </row>
    <row r="6578">
      <c r="B6578" s="1">
        <v>16.4363</v>
      </c>
      <c r="C6578" s="1">
        <v>-1.14</v>
      </c>
    </row>
    <row r="6579">
      <c r="B6579" s="1">
        <v>16.4387</v>
      </c>
      <c r="C6579" s="1">
        <v>-1.06</v>
      </c>
    </row>
    <row r="6580">
      <c r="B6580" s="1">
        <v>16.4412</v>
      </c>
      <c r="C6580" s="1">
        <v>-0.97</v>
      </c>
    </row>
    <row r="6581">
      <c r="B6581" s="1">
        <v>16.4438</v>
      </c>
      <c r="C6581" s="1">
        <v>-0.97</v>
      </c>
    </row>
    <row r="6582">
      <c r="B6582" s="1">
        <v>16.4463</v>
      </c>
      <c r="C6582" s="1">
        <v>-0.89</v>
      </c>
    </row>
    <row r="6583">
      <c r="B6583" s="1">
        <v>16.4487</v>
      </c>
      <c r="C6583" s="1">
        <v>-0.97</v>
      </c>
    </row>
    <row r="6584">
      <c r="B6584" s="1">
        <v>16.4513</v>
      </c>
      <c r="C6584" s="1">
        <v>-1.06</v>
      </c>
    </row>
    <row r="6585">
      <c r="B6585" s="1">
        <v>16.4538</v>
      </c>
      <c r="C6585" s="1">
        <v>-0.97</v>
      </c>
    </row>
    <row r="6586">
      <c r="B6586" s="1">
        <v>16.4562</v>
      </c>
      <c r="C6586" s="1">
        <v>-0.97</v>
      </c>
    </row>
    <row r="6587">
      <c r="B6587" s="1">
        <v>16.4587</v>
      </c>
      <c r="C6587" s="1">
        <v>-0.89</v>
      </c>
    </row>
    <row r="6588">
      <c r="B6588" s="1">
        <v>16.4613</v>
      </c>
      <c r="C6588" s="1">
        <v>-0.8</v>
      </c>
    </row>
    <row r="6589">
      <c r="B6589" s="1">
        <v>16.4638</v>
      </c>
      <c r="C6589" s="1">
        <v>-0.8</v>
      </c>
    </row>
    <row r="6590">
      <c r="B6590" s="1">
        <v>16.4662</v>
      </c>
      <c r="C6590" s="1">
        <v>-0.8</v>
      </c>
    </row>
    <row r="6591">
      <c r="B6591" s="1">
        <v>16.4688</v>
      </c>
      <c r="C6591" s="1">
        <v>-0.8</v>
      </c>
    </row>
    <row r="6592">
      <c r="B6592" s="1">
        <v>16.4713</v>
      </c>
      <c r="C6592" s="1">
        <v>-0.89</v>
      </c>
    </row>
    <row r="6593">
      <c r="B6593" s="1">
        <v>16.4737</v>
      </c>
      <c r="C6593" s="1">
        <v>-0.89</v>
      </c>
    </row>
    <row r="6594">
      <c r="B6594" s="1">
        <v>16.4762</v>
      </c>
      <c r="C6594" s="1">
        <v>-0.89</v>
      </c>
    </row>
    <row r="6595">
      <c r="B6595" s="1">
        <v>16.4788</v>
      </c>
      <c r="C6595" s="1">
        <v>-0.89</v>
      </c>
    </row>
    <row r="6596">
      <c r="B6596" s="1">
        <v>16.4813</v>
      </c>
      <c r="C6596" s="1">
        <v>-0.89</v>
      </c>
    </row>
    <row r="6597">
      <c r="B6597" s="1">
        <v>16.4837</v>
      </c>
      <c r="C6597" s="1">
        <v>-0.89</v>
      </c>
    </row>
    <row r="6598">
      <c r="B6598" s="1">
        <v>16.4862</v>
      </c>
      <c r="C6598" s="1">
        <v>-0.97</v>
      </c>
    </row>
    <row r="6599">
      <c r="B6599" s="1">
        <v>16.4888</v>
      </c>
      <c r="C6599" s="1">
        <v>-0.97</v>
      </c>
    </row>
    <row r="6600">
      <c r="B6600" s="1">
        <v>16.4912</v>
      </c>
      <c r="C6600" s="1">
        <v>-1.06</v>
      </c>
    </row>
    <row r="6601">
      <c r="B6601" s="1">
        <v>16.4937</v>
      </c>
      <c r="C6601" s="1">
        <v>-1.06</v>
      </c>
    </row>
    <row r="6602">
      <c r="B6602" s="1">
        <v>16.4963</v>
      </c>
      <c r="C6602" s="1">
        <v>-1.14</v>
      </c>
    </row>
    <row r="6603">
      <c r="B6603" s="1">
        <v>16.4988</v>
      </c>
      <c r="C6603" s="1">
        <v>-1.14</v>
      </c>
    </row>
    <row r="6604">
      <c r="B6604" s="1">
        <v>16.5012</v>
      </c>
      <c r="C6604" s="1">
        <v>-1.06</v>
      </c>
    </row>
    <row r="6605">
      <c r="B6605" s="1">
        <v>16.5037</v>
      </c>
      <c r="C6605" s="1">
        <v>-1.14</v>
      </c>
    </row>
    <row r="6606">
      <c r="B6606" s="1">
        <v>16.5063</v>
      </c>
      <c r="C6606" s="1">
        <v>-1.14</v>
      </c>
    </row>
    <row r="6607">
      <c r="B6607" s="1">
        <v>16.5088</v>
      </c>
      <c r="C6607" s="1">
        <v>-1.14</v>
      </c>
    </row>
    <row r="6608">
      <c r="B6608" s="1">
        <v>16.5112</v>
      </c>
      <c r="C6608" s="1">
        <v>-1.14</v>
      </c>
    </row>
    <row r="6609">
      <c r="B6609" s="1">
        <v>16.5138</v>
      </c>
      <c r="C6609" s="1">
        <v>-1.14</v>
      </c>
    </row>
    <row r="6610">
      <c r="B6610" s="1">
        <v>16.5163</v>
      </c>
      <c r="C6610" s="1">
        <v>-1.23</v>
      </c>
    </row>
    <row r="6611">
      <c r="B6611" s="1">
        <v>16.5187</v>
      </c>
      <c r="C6611" s="1">
        <v>-1.32</v>
      </c>
    </row>
    <row r="6612">
      <c r="B6612" s="1">
        <v>16.5212</v>
      </c>
      <c r="C6612" s="1">
        <v>-1.4</v>
      </c>
    </row>
    <row r="6613">
      <c r="B6613" s="1">
        <v>16.5238</v>
      </c>
      <c r="C6613" s="1">
        <v>-1.49</v>
      </c>
    </row>
    <row r="6614">
      <c r="B6614" s="1">
        <v>16.5263</v>
      </c>
      <c r="C6614" s="1">
        <v>-1.57</v>
      </c>
    </row>
    <row r="6615">
      <c r="B6615" s="1">
        <v>16.5287</v>
      </c>
      <c r="C6615" s="1">
        <v>-1.66</v>
      </c>
    </row>
    <row r="6616">
      <c r="B6616" s="1">
        <v>16.5313</v>
      </c>
      <c r="C6616" s="1">
        <v>-1.57</v>
      </c>
    </row>
    <row r="6617">
      <c r="B6617" s="1">
        <v>16.5338</v>
      </c>
      <c r="C6617" s="1">
        <v>-1.57</v>
      </c>
    </row>
    <row r="6618">
      <c r="B6618" s="1">
        <v>16.5362</v>
      </c>
      <c r="C6618" s="1">
        <v>-1.57</v>
      </c>
    </row>
    <row r="6619">
      <c r="B6619" s="1">
        <v>16.5387</v>
      </c>
      <c r="C6619" s="1">
        <v>-1.49</v>
      </c>
    </row>
    <row r="6620">
      <c r="B6620" s="1">
        <v>16.5413</v>
      </c>
      <c r="C6620" s="1">
        <v>-1.4</v>
      </c>
    </row>
    <row r="6621">
      <c r="B6621" s="1">
        <v>16.5438</v>
      </c>
      <c r="C6621" s="1">
        <v>-1.4</v>
      </c>
    </row>
    <row r="6622">
      <c r="B6622" s="1">
        <v>16.5462</v>
      </c>
      <c r="C6622" s="1">
        <v>-1.4</v>
      </c>
    </row>
    <row r="6623">
      <c r="B6623" s="1">
        <v>16.5487</v>
      </c>
      <c r="C6623" s="1">
        <v>-1.32</v>
      </c>
    </row>
    <row r="6624">
      <c r="B6624" s="1">
        <v>16.5513</v>
      </c>
      <c r="C6624" s="1">
        <v>-1.23</v>
      </c>
    </row>
    <row r="6625">
      <c r="B6625" s="1">
        <v>16.5537</v>
      </c>
      <c r="C6625" s="1">
        <v>-1.23</v>
      </c>
    </row>
    <row r="6626">
      <c r="B6626" s="1">
        <v>16.5562</v>
      </c>
      <c r="C6626" s="1">
        <v>-1.14</v>
      </c>
    </row>
    <row r="6627">
      <c r="B6627" s="1">
        <v>16.5588</v>
      </c>
      <c r="C6627" s="1">
        <v>-1.23</v>
      </c>
    </row>
    <row r="6628">
      <c r="B6628" s="1">
        <v>16.5613</v>
      </c>
      <c r="C6628" s="1">
        <v>-1.14</v>
      </c>
    </row>
    <row r="6629">
      <c r="B6629" s="1">
        <v>16.5637</v>
      </c>
      <c r="C6629" s="1">
        <v>-1.06</v>
      </c>
    </row>
    <row r="6630">
      <c r="B6630" s="1">
        <v>16.5662</v>
      </c>
      <c r="C6630" s="1">
        <v>-1.06</v>
      </c>
    </row>
    <row r="6631">
      <c r="B6631" s="1">
        <v>16.5688</v>
      </c>
      <c r="C6631" s="1">
        <v>-0.97</v>
      </c>
    </row>
    <row r="6632">
      <c r="B6632" s="1">
        <v>16.5713</v>
      </c>
      <c r="C6632" s="1">
        <v>-0.97</v>
      </c>
    </row>
    <row r="6633">
      <c r="B6633" s="1">
        <v>16.5737</v>
      </c>
      <c r="C6633" s="1">
        <v>-0.89</v>
      </c>
    </row>
    <row r="6634">
      <c r="B6634" s="1">
        <v>16.5763</v>
      </c>
      <c r="C6634" s="1">
        <v>-0.89</v>
      </c>
    </row>
    <row r="6635">
      <c r="B6635" s="1">
        <v>16.5788</v>
      </c>
      <c r="C6635" s="1">
        <v>-0.89</v>
      </c>
    </row>
    <row r="6636">
      <c r="B6636" s="1">
        <v>16.5812</v>
      </c>
      <c r="C6636" s="1">
        <v>-0.8</v>
      </c>
    </row>
    <row r="6637">
      <c r="B6637" s="1">
        <v>16.5837</v>
      </c>
      <c r="C6637" s="1">
        <v>-0.8</v>
      </c>
    </row>
    <row r="6638">
      <c r="B6638" s="1">
        <v>16.5863</v>
      </c>
      <c r="C6638" s="1">
        <v>-0.71</v>
      </c>
    </row>
    <row r="6639">
      <c r="B6639" s="1">
        <v>16.5888</v>
      </c>
      <c r="C6639" s="1">
        <v>-0.71</v>
      </c>
    </row>
    <row r="6640">
      <c r="B6640" s="1">
        <v>16.5912</v>
      </c>
      <c r="C6640" s="1">
        <v>-0.8</v>
      </c>
    </row>
    <row r="6641">
      <c r="B6641" s="1">
        <v>16.5938</v>
      </c>
      <c r="C6641" s="1">
        <v>-0.8</v>
      </c>
    </row>
    <row r="6642">
      <c r="B6642" s="1">
        <v>16.5963</v>
      </c>
      <c r="C6642" s="1">
        <v>-0.8</v>
      </c>
    </row>
    <row r="6643">
      <c r="B6643" s="1">
        <v>16.5987</v>
      </c>
      <c r="C6643" s="1">
        <v>-0.8</v>
      </c>
    </row>
    <row r="6644">
      <c r="B6644" s="1">
        <v>16.6012</v>
      </c>
      <c r="C6644" s="1">
        <v>-0.71</v>
      </c>
    </row>
    <row r="6645">
      <c r="B6645" s="1">
        <v>16.6038</v>
      </c>
      <c r="C6645" s="1">
        <v>-0.71</v>
      </c>
    </row>
    <row r="6646">
      <c r="B6646" s="1">
        <v>16.6063</v>
      </c>
      <c r="C6646" s="1">
        <v>-0.8</v>
      </c>
    </row>
    <row r="6647">
      <c r="B6647" s="1">
        <v>16.6087</v>
      </c>
      <c r="C6647" s="1">
        <v>-0.8</v>
      </c>
    </row>
    <row r="6648">
      <c r="B6648" s="1">
        <v>16.6112</v>
      </c>
      <c r="C6648" s="1">
        <v>-0.8</v>
      </c>
    </row>
    <row r="6649">
      <c r="B6649" s="1">
        <v>16.6138</v>
      </c>
      <c r="C6649" s="1">
        <v>-0.8</v>
      </c>
    </row>
    <row r="6650">
      <c r="B6650" s="1">
        <v>16.6162</v>
      </c>
      <c r="C6650" s="1">
        <v>-0.8</v>
      </c>
    </row>
    <row r="6651">
      <c r="B6651" s="1">
        <v>16.6187</v>
      </c>
      <c r="C6651" s="1">
        <v>-0.71</v>
      </c>
    </row>
    <row r="6652">
      <c r="B6652" s="1">
        <v>16.6213</v>
      </c>
      <c r="C6652" s="1">
        <v>-0.8</v>
      </c>
    </row>
    <row r="6653">
      <c r="B6653" s="1">
        <v>16.6238</v>
      </c>
      <c r="C6653" s="1">
        <v>-0.8</v>
      </c>
    </row>
    <row r="6654">
      <c r="B6654" s="1">
        <v>16.6262</v>
      </c>
      <c r="C6654" s="1">
        <v>-0.8</v>
      </c>
    </row>
    <row r="6655">
      <c r="B6655" s="1">
        <v>16.6287</v>
      </c>
      <c r="C6655" s="1">
        <v>-0.89</v>
      </c>
    </row>
    <row r="6656">
      <c r="B6656" s="1">
        <v>16.6313</v>
      </c>
      <c r="C6656" s="1">
        <v>-0.89</v>
      </c>
    </row>
    <row r="6657">
      <c r="B6657" s="1">
        <v>16.6338</v>
      </c>
      <c r="C6657" s="1">
        <v>-0.89</v>
      </c>
    </row>
    <row r="6658">
      <c r="B6658" s="1">
        <v>16.6362</v>
      </c>
      <c r="C6658" s="1">
        <v>-0.97</v>
      </c>
    </row>
    <row r="6659">
      <c r="B6659" s="1">
        <v>16.6388</v>
      </c>
      <c r="C6659" s="1">
        <v>-0.97</v>
      </c>
    </row>
    <row r="6660">
      <c r="B6660" s="1">
        <v>16.6413</v>
      </c>
      <c r="C6660" s="1">
        <v>-0.97</v>
      </c>
    </row>
    <row r="6661">
      <c r="B6661" s="1">
        <v>16.6437</v>
      </c>
      <c r="C6661" s="1">
        <v>-0.97</v>
      </c>
    </row>
    <row r="6662">
      <c r="B6662" s="1">
        <v>16.6462</v>
      </c>
      <c r="C6662" s="1">
        <v>-0.97</v>
      </c>
    </row>
    <row r="6663">
      <c r="B6663" s="1">
        <v>16.6488</v>
      </c>
      <c r="C6663" s="1">
        <v>-0.89</v>
      </c>
    </row>
    <row r="6664">
      <c r="B6664" s="1">
        <v>16.6513</v>
      </c>
      <c r="C6664" s="1">
        <v>-0.89</v>
      </c>
    </row>
    <row r="6665">
      <c r="B6665" s="1">
        <v>16.6537</v>
      </c>
      <c r="C6665" s="1">
        <v>-0.89</v>
      </c>
    </row>
    <row r="6666">
      <c r="B6666" s="1">
        <v>16.6563</v>
      </c>
      <c r="C6666" s="1">
        <v>-0.89</v>
      </c>
    </row>
    <row r="6667">
      <c r="B6667" s="1">
        <v>16.6588</v>
      </c>
      <c r="C6667" s="1">
        <v>-0.89</v>
      </c>
    </row>
    <row r="6668">
      <c r="B6668" s="1">
        <v>16.6612</v>
      </c>
      <c r="C6668" s="1">
        <v>-0.97</v>
      </c>
    </row>
    <row r="6669">
      <c r="B6669" s="1">
        <v>16.6637</v>
      </c>
      <c r="C6669" s="1">
        <v>-0.97</v>
      </c>
    </row>
    <row r="6670">
      <c r="B6670" s="1">
        <v>16.6663</v>
      </c>
      <c r="C6670" s="1">
        <v>-0.97</v>
      </c>
    </row>
    <row r="6671">
      <c r="B6671" s="1">
        <v>16.6688</v>
      </c>
      <c r="C6671" s="1">
        <v>-1.06</v>
      </c>
    </row>
    <row r="6672">
      <c r="B6672" s="1">
        <v>16.6712</v>
      </c>
      <c r="C6672" s="1">
        <v>-1.14</v>
      </c>
    </row>
    <row r="6673">
      <c r="B6673" s="1">
        <v>16.6737</v>
      </c>
      <c r="C6673" s="1">
        <v>-1.23</v>
      </c>
    </row>
    <row r="6674">
      <c r="B6674" s="1">
        <v>16.6763</v>
      </c>
      <c r="C6674" s="1">
        <v>-1.32</v>
      </c>
    </row>
    <row r="6675">
      <c r="B6675" s="1">
        <v>16.6787</v>
      </c>
      <c r="C6675" s="1">
        <v>-1.4</v>
      </c>
    </row>
    <row r="6676">
      <c r="B6676" s="1">
        <v>16.6812</v>
      </c>
      <c r="C6676" s="1">
        <v>-1.4</v>
      </c>
    </row>
    <row r="6677">
      <c r="B6677" s="1">
        <v>16.6838</v>
      </c>
      <c r="C6677" s="1">
        <v>-1.4</v>
      </c>
    </row>
    <row r="6678">
      <c r="B6678" s="1">
        <v>16.6863</v>
      </c>
      <c r="C6678" s="1">
        <v>-1.32</v>
      </c>
    </row>
    <row r="6679">
      <c r="B6679" s="1">
        <v>16.6887</v>
      </c>
      <c r="C6679" s="1">
        <v>-1.32</v>
      </c>
    </row>
    <row r="6680">
      <c r="B6680" s="1">
        <v>16.6912</v>
      </c>
      <c r="C6680" s="1">
        <v>-1.23</v>
      </c>
    </row>
    <row r="6681">
      <c r="B6681" s="1">
        <v>16.6938</v>
      </c>
      <c r="C6681" s="1">
        <v>-1.23</v>
      </c>
    </row>
    <row r="6682">
      <c r="B6682" s="1">
        <v>16.6963</v>
      </c>
      <c r="C6682" s="1">
        <v>-1.14</v>
      </c>
    </row>
    <row r="6683">
      <c r="B6683" s="1">
        <v>16.6987</v>
      </c>
      <c r="C6683" s="1">
        <v>-1.14</v>
      </c>
    </row>
    <row r="6684">
      <c r="B6684" s="1">
        <v>16.7013</v>
      </c>
      <c r="C6684" s="1">
        <v>-1.06</v>
      </c>
    </row>
    <row r="6685">
      <c r="B6685" s="1">
        <v>16.7038</v>
      </c>
      <c r="C6685" s="1">
        <v>-0.97</v>
      </c>
    </row>
    <row r="6686">
      <c r="B6686" s="1">
        <v>16.7062</v>
      </c>
      <c r="C6686" s="1">
        <v>-0.97</v>
      </c>
    </row>
    <row r="6687">
      <c r="B6687" s="1">
        <v>16.7087</v>
      </c>
      <c r="C6687" s="1">
        <v>-0.97</v>
      </c>
    </row>
    <row r="6688">
      <c r="B6688" s="1">
        <v>16.7113</v>
      </c>
      <c r="C6688" s="1">
        <v>-0.97</v>
      </c>
    </row>
    <row r="6689">
      <c r="B6689" s="1">
        <v>16.7138</v>
      </c>
      <c r="C6689" s="1">
        <v>-0.89</v>
      </c>
    </row>
    <row r="6690">
      <c r="B6690" s="1">
        <v>16.7162</v>
      </c>
      <c r="C6690" s="1">
        <v>-0.89</v>
      </c>
    </row>
    <row r="6691">
      <c r="B6691" s="1">
        <v>16.7188</v>
      </c>
      <c r="C6691" s="1">
        <v>-0.8</v>
      </c>
    </row>
    <row r="6692">
      <c r="B6692" s="1">
        <v>16.7213</v>
      </c>
      <c r="C6692" s="1">
        <v>-0.8</v>
      </c>
    </row>
    <row r="6693">
      <c r="B6693" s="1">
        <v>16.7237</v>
      </c>
      <c r="C6693" s="1">
        <v>-0.8</v>
      </c>
    </row>
    <row r="6694">
      <c r="B6694" s="1">
        <v>16.7262</v>
      </c>
      <c r="C6694" s="1">
        <v>-0.8</v>
      </c>
    </row>
    <row r="6695">
      <c r="B6695" s="1">
        <v>16.7288</v>
      </c>
      <c r="C6695" s="1">
        <v>-0.97</v>
      </c>
    </row>
    <row r="6696">
      <c r="B6696" s="1">
        <v>16.7313</v>
      </c>
      <c r="C6696" s="1">
        <v>-1.06</v>
      </c>
    </row>
    <row r="6697">
      <c r="B6697" s="1">
        <v>16.7337</v>
      </c>
      <c r="C6697" s="1">
        <v>-1.06</v>
      </c>
    </row>
    <row r="6698">
      <c r="B6698" s="1">
        <v>16.7362</v>
      </c>
      <c r="C6698" s="1">
        <v>-1.14</v>
      </c>
    </row>
    <row r="6699">
      <c r="B6699" s="1">
        <v>16.7388</v>
      </c>
      <c r="C6699" s="1">
        <v>-1.06</v>
      </c>
    </row>
    <row r="6700">
      <c r="B6700" s="1">
        <v>16.7412</v>
      </c>
      <c r="C6700" s="1">
        <v>-0.97</v>
      </c>
    </row>
    <row r="6701">
      <c r="B6701" s="1">
        <v>16.7437</v>
      </c>
      <c r="C6701" s="1">
        <v>-0.97</v>
      </c>
    </row>
    <row r="6702">
      <c r="B6702" s="1">
        <v>16.7463</v>
      </c>
      <c r="C6702" s="1">
        <v>-1.06</v>
      </c>
    </row>
    <row r="6703">
      <c r="B6703" s="1">
        <v>16.7488</v>
      </c>
      <c r="C6703" s="1">
        <v>-1.06</v>
      </c>
    </row>
    <row r="6704">
      <c r="B6704" s="1">
        <v>16.7512</v>
      </c>
      <c r="C6704" s="1">
        <v>-1.14</v>
      </c>
    </row>
    <row r="6705">
      <c r="B6705" s="1">
        <v>16.7537</v>
      </c>
      <c r="C6705" s="1">
        <v>-1.14</v>
      </c>
    </row>
    <row r="6706">
      <c r="B6706" s="1">
        <v>16.7563</v>
      </c>
      <c r="C6706" s="1">
        <v>-1.14</v>
      </c>
    </row>
    <row r="6707">
      <c r="B6707" s="1">
        <v>16.7588</v>
      </c>
      <c r="C6707" s="1">
        <v>-1.23</v>
      </c>
    </row>
    <row r="6708">
      <c r="B6708" s="1">
        <v>16.7612</v>
      </c>
      <c r="C6708" s="1">
        <v>-1.14</v>
      </c>
    </row>
    <row r="6709">
      <c r="B6709" s="1">
        <v>16.7638</v>
      </c>
      <c r="C6709" s="1">
        <v>-1.14</v>
      </c>
    </row>
    <row r="6710">
      <c r="B6710" s="1">
        <v>16.7663</v>
      </c>
      <c r="C6710" s="1">
        <v>-1.14</v>
      </c>
    </row>
    <row r="6711">
      <c r="B6711" s="1">
        <v>16.7687</v>
      </c>
      <c r="C6711" s="1">
        <v>-1.14</v>
      </c>
    </row>
    <row r="6712">
      <c r="B6712" s="1">
        <v>16.7712</v>
      </c>
      <c r="C6712" s="1">
        <v>-1.23</v>
      </c>
    </row>
    <row r="6713">
      <c r="B6713" s="1">
        <v>16.7738</v>
      </c>
      <c r="C6713" s="1">
        <v>-1.23</v>
      </c>
    </row>
    <row r="6714">
      <c r="B6714" s="1">
        <v>16.7763</v>
      </c>
      <c r="C6714" s="1">
        <v>-1.23</v>
      </c>
    </row>
    <row r="6715">
      <c r="B6715" s="1">
        <v>16.7787</v>
      </c>
      <c r="C6715" s="1">
        <v>-1.23</v>
      </c>
    </row>
    <row r="6716">
      <c r="B6716" s="1">
        <v>16.7813</v>
      </c>
      <c r="C6716" s="1">
        <v>-1.23</v>
      </c>
    </row>
    <row r="6717">
      <c r="B6717" s="1">
        <v>16.7838</v>
      </c>
      <c r="C6717" s="1">
        <v>-1.14</v>
      </c>
    </row>
    <row r="6718">
      <c r="B6718" s="1">
        <v>16.7862</v>
      </c>
      <c r="C6718" s="1">
        <v>-1.06</v>
      </c>
    </row>
    <row r="6719">
      <c r="B6719" s="1">
        <v>16.7887</v>
      </c>
      <c r="C6719" s="1">
        <v>-1.06</v>
      </c>
    </row>
    <row r="6720">
      <c r="B6720" s="1">
        <v>16.7913</v>
      </c>
      <c r="C6720" s="1">
        <v>-0.97</v>
      </c>
    </row>
    <row r="6721">
      <c r="B6721" s="1">
        <v>16.7938</v>
      </c>
      <c r="C6721" s="1">
        <v>-0.97</v>
      </c>
    </row>
    <row r="6722">
      <c r="B6722" s="1">
        <v>16.7962</v>
      </c>
      <c r="C6722" s="1">
        <v>-0.97</v>
      </c>
    </row>
    <row r="6723">
      <c r="B6723" s="1">
        <v>16.7987</v>
      </c>
      <c r="C6723" s="1">
        <v>-0.97</v>
      </c>
    </row>
    <row r="6724">
      <c r="B6724" s="1">
        <v>16.8013</v>
      </c>
      <c r="C6724" s="1">
        <v>-1.06</v>
      </c>
    </row>
    <row r="6725">
      <c r="B6725" s="1">
        <v>16.8037</v>
      </c>
      <c r="C6725" s="1">
        <v>-1.14</v>
      </c>
    </row>
    <row r="6726">
      <c r="B6726" s="1">
        <v>16.8062</v>
      </c>
      <c r="C6726" s="1">
        <v>-1.14</v>
      </c>
    </row>
    <row r="6727">
      <c r="B6727" s="1">
        <v>16.8088</v>
      </c>
      <c r="C6727" s="1">
        <v>-1.14</v>
      </c>
    </row>
    <row r="6728">
      <c r="B6728" s="1">
        <v>16.8113</v>
      </c>
      <c r="C6728" s="1">
        <v>-1.14</v>
      </c>
    </row>
    <row r="6729">
      <c r="B6729" s="1">
        <v>16.8137</v>
      </c>
      <c r="C6729" s="1">
        <v>-1.14</v>
      </c>
    </row>
    <row r="6730">
      <c r="B6730" s="1">
        <v>16.8162</v>
      </c>
      <c r="C6730" s="1">
        <v>-1.06</v>
      </c>
    </row>
    <row r="6731">
      <c r="B6731" s="1">
        <v>16.8188</v>
      </c>
      <c r="C6731" s="1">
        <v>-1.06</v>
      </c>
    </row>
    <row r="6732">
      <c r="B6732" s="1">
        <v>16.8213</v>
      </c>
      <c r="C6732" s="1">
        <v>-0.97</v>
      </c>
    </row>
    <row r="6733">
      <c r="B6733" s="1">
        <v>16.8237</v>
      </c>
      <c r="C6733" s="1">
        <v>-0.97</v>
      </c>
    </row>
    <row r="6734">
      <c r="B6734" s="1">
        <v>16.8263</v>
      </c>
      <c r="C6734" s="1">
        <v>-0.89</v>
      </c>
    </row>
    <row r="6735">
      <c r="B6735" s="1">
        <v>16.8288</v>
      </c>
      <c r="C6735" s="1">
        <v>-0.97</v>
      </c>
    </row>
    <row r="6736">
      <c r="B6736" s="1">
        <v>16.8312</v>
      </c>
      <c r="C6736" s="1">
        <v>-0.97</v>
      </c>
    </row>
    <row r="6737">
      <c r="B6737" s="1">
        <v>16.8337</v>
      </c>
      <c r="C6737" s="1">
        <v>-0.97</v>
      </c>
    </row>
    <row r="6738">
      <c r="B6738" s="1">
        <v>16.8363</v>
      </c>
      <c r="C6738" s="1">
        <v>-0.97</v>
      </c>
    </row>
    <row r="6739">
      <c r="B6739" s="1">
        <v>16.8388</v>
      </c>
      <c r="C6739" s="1">
        <v>-0.97</v>
      </c>
    </row>
    <row r="6740">
      <c r="B6740" s="1">
        <v>16.8412</v>
      </c>
      <c r="C6740" s="1">
        <v>-0.97</v>
      </c>
    </row>
    <row r="6741">
      <c r="B6741" s="1">
        <v>16.8438</v>
      </c>
      <c r="C6741" s="1">
        <v>-1.06</v>
      </c>
    </row>
    <row r="6742">
      <c r="B6742" s="1">
        <v>16.8463</v>
      </c>
      <c r="C6742" s="1">
        <v>-1.06</v>
      </c>
    </row>
    <row r="6743">
      <c r="B6743" s="1">
        <v>16.8487</v>
      </c>
      <c r="C6743" s="1">
        <v>-1.06</v>
      </c>
    </row>
    <row r="6744">
      <c r="B6744" s="1">
        <v>16.8512</v>
      </c>
      <c r="C6744" s="1">
        <v>-1.06</v>
      </c>
    </row>
    <row r="6745">
      <c r="B6745" s="1">
        <v>16.8538</v>
      </c>
      <c r="C6745" s="1">
        <v>-1.06</v>
      </c>
    </row>
    <row r="6746">
      <c r="B6746" s="1">
        <v>16.8563</v>
      </c>
      <c r="C6746" s="1">
        <v>-1.06</v>
      </c>
    </row>
    <row r="6747">
      <c r="B6747" s="1">
        <v>16.8587</v>
      </c>
      <c r="C6747" s="1">
        <v>-1.14</v>
      </c>
    </row>
    <row r="6748">
      <c r="B6748" s="1">
        <v>16.8612</v>
      </c>
      <c r="C6748" s="1">
        <v>-1.23</v>
      </c>
    </row>
    <row r="6749">
      <c r="B6749" s="1">
        <v>16.8638</v>
      </c>
      <c r="C6749" s="1">
        <v>-1.23</v>
      </c>
    </row>
    <row r="6750">
      <c r="B6750" s="1">
        <v>16.8662</v>
      </c>
      <c r="C6750" s="1">
        <v>-1.23</v>
      </c>
    </row>
    <row r="6751">
      <c r="B6751" s="1">
        <v>16.8687</v>
      </c>
      <c r="C6751" s="1">
        <v>-1.14</v>
      </c>
    </row>
    <row r="6752">
      <c r="B6752" s="1">
        <v>16.8713</v>
      </c>
      <c r="C6752" s="1">
        <v>-1.14</v>
      </c>
    </row>
    <row r="6753">
      <c r="B6753" s="1">
        <v>16.8738</v>
      </c>
      <c r="C6753" s="1">
        <v>-1.06</v>
      </c>
    </row>
    <row r="6754">
      <c r="B6754" s="1">
        <v>16.8762</v>
      </c>
      <c r="C6754" s="1">
        <v>-0.97</v>
      </c>
    </row>
    <row r="6755">
      <c r="B6755" s="1">
        <v>16.8787</v>
      </c>
      <c r="C6755" s="1">
        <v>-0.97</v>
      </c>
    </row>
    <row r="6756">
      <c r="B6756" s="1">
        <v>16.8813</v>
      </c>
      <c r="C6756" s="1">
        <v>-0.89</v>
      </c>
    </row>
    <row r="6757">
      <c r="B6757" s="1">
        <v>16.8838</v>
      </c>
      <c r="C6757" s="1">
        <v>-0.89</v>
      </c>
    </row>
    <row r="6758">
      <c r="B6758" s="1">
        <v>16.8862</v>
      </c>
      <c r="C6758" s="1">
        <v>-0.8</v>
      </c>
    </row>
    <row r="6759">
      <c r="B6759" s="1">
        <v>16.8888</v>
      </c>
      <c r="C6759" s="1">
        <v>-0.8</v>
      </c>
    </row>
    <row r="6760">
      <c r="B6760" s="1">
        <v>16.8913</v>
      </c>
      <c r="C6760" s="1">
        <v>-0.8</v>
      </c>
    </row>
    <row r="6761">
      <c r="B6761" s="1">
        <v>16.8937</v>
      </c>
      <c r="C6761" s="1">
        <v>-0.8</v>
      </c>
    </row>
    <row r="6762">
      <c r="B6762" s="1">
        <v>16.8962</v>
      </c>
      <c r="C6762" s="1">
        <v>-0.8</v>
      </c>
    </row>
    <row r="6763">
      <c r="B6763" s="1">
        <v>16.8988</v>
      </c>
      <c r="C6763" s="1">
        <v>-0.71</v>
      </c>
    </row>
    <row r="6764">
      <c r="B6764" s="1">
        <v>16.9013</v>
      </c>
      <c r="C6764" s="1">
        <v>-0.71</v>
      </c>
    </row>
    <row r="6765">
      <c r="B6765" s="1">
        <v>16.9037</v>
      </c>
      <c r="C6765" s="1">
        <v>-0.8</v>
      </c>
    </row>
    <row r="6766">
      <c r="B6766" s="1">
        <v>16.9063</v>
      </c>
      <c r="C6766" s="1">
        <v>-0.8</v>
      </c>
    </row>
    <row r="6767">
      <c r="B6767" s="1">
        <v>16.9088</v>
      </c>
      <c r="C6767" s="1">
        <v>-0.8</v>
      </c>
    </row>
    <row r="6768">
      <c r="B6768" s="1">
        <v>16.9112</v>
      </c>
      <c r="C6768" s="1">
        <v>-0.71</v>
      </c>
    </row>
    <row r="6769">
      <c r="B6769" s="1">
        <v>16.9137</v>
      </c>
      <c r="C6769" s="1">
        <v>-0.71</v>
      </c>
    </row>
    <row r="6770">
      <c r="B6770" s="1">
        <v>16.9163</v>
      </c>
      <c r="C6770" s="1">
        <v>-0.71</v>
      </c>
    </row>
    <row r="6771">
      <c r="B6771" s="1">
        <v>16.9188</v>
      </c>
      <c r="C6771" s="1">
        <v>-0.71</v>
      </c>
    </row>
    <row r="6772">
      <c r="B6772" s="1">
        <v>16.9212</v>
      </c>
      <c r="C6772" s="1">
        <v>-0.71</v>
      </c>
    </row>
    <row r="6773">
      <c r="B6773" s="1">
        <v>16.9237</v>
      </c>
      <c r="C6773" s="1">
        <v>-0.71</v>
      </c>
    </row>
    <row r="6774">
      <c r="B6774" s="1">
        <v>16.9263</v>
      </c>
      <c r="C6774" s="1">
        <v>-0.71</v>
      </c>
    </row>
    <row r="6775">
      <c r="B6775" s="1">
        <v>16.9287</v>
      </c>
      <c r="C6775" s="1">
        <v>-0.63</v>
      </c>
    </row>
    <row r="6776">
      <c r="B6776" s="1">
        <v>16.9312</v>
      </c>
      <c r="C6776" s="1">
        <v>-0.71</v>
      </c>
    </row>
    <row r="6777">
      <c r="B6777" s="1">
        <v>16.9338</v>
      </c>
      <c r="C6777" s="1">
        <v>-0.71</v>
      </c>
    </row>
    <row r="6778">
      <c r="B6778" s="1">
        <v>16.9363</v>
      </c>
      <c r="C6778" s="1">
        <v>-0.71</v>
      </c>
    </row>
    <row r="6779">
      <c r="B6779" s="1">
        <v>16.9387</v>
      </c>
      <c r="C6779" s="1">
        <v>-0.71</v>
      </c>
    </row>
    <row r="6780">
      <c r="B6780" s="1">
        <v>16.9412</v>
      </c>
      <c r="C6780" s="1">
        <v>-0.71</v>
      </c>
    </row>
    <row r="6781">
      <c r="B6781" s="1">
        <v>16.9438</v>
      </c>
      <c r="C6781" s="1">
        <v>-0.8</v>
      </c>
    </row>
    <row r="6782">
      <c r="B6782" s="1">
        <v>16.9463</v>
      </c>
      <c r="C6782" s="1">
        <v>-0.8</v>
      </c>
    </row>
    <row r="6783">
      <c r="B6783" s="1">
        <v>16.9487</v>
      </c>
      <c r="C6783" s="1">
        <v>-0.71</v>
      </c>
    </row>
    <row r="6784">
      <c r="B6784" s="1">
        <v>16.9513</v>
      </c>
      <c r="C6784" s="1">
        <v>-0.71</v>
      </c>
    </row>
    <row r="6785">
      <c r="B6785" s="1">
        <v>16.9538</v>
      </c>
      <c r="C6785" s="1">
        <v>-0.63</v>
      </c>
    </row>
    <row r="6786">
      <c r="B6786" s="1">
        <v>16.9562</v>
      </c>
      <c r="C6786" s="1">
        <v>-0.71</v>
      </c>
    </row>
    <row r="6787">
      <c r="B6787" s="1">
        <v>16.9587</v>
      </c>
      <c r="C6787" s="1">
        <v>-0.8</v>
      </c>
    </row>
    <row r="6788">
      <c r="B6788" s="1">
        <v>16.9613</v>
      </c>
      <c r="C6788" s="1">
        <v>-0.8</v>
      </c>
    </row>
    <row r="6789">
      <c r="B6789" s="1">
        <v>16.9638</v>
      </c>
      <c r="C6789" s="1">
        <v>-0.89</v>
      </c>
    </row>
    <row r="6790">
      <c r="B6790" s="1">
        <v>16.9662</v>
      </c>
      <c r="C6790" s="1">
        <v>-0.89</v>
      </c>
    </row>
    <row r="6791">
      <c r="B6791" s="1">
        <v>16.9688</v>
      </c>
      <c r="C6791" s="1">
        <v>-0.89</v>
      </c>
    </row>
    <row r="6792">
      <c r="B6792" s="1">
        <v>16.9713</v>
      </c>
      <c r="C6792" s="1">
        <v>-0.89</v>
      </c>
    </row>
    <row r="6793">
      <c r="B6793" s="1">
        <v>16.9737</v>
      </c>
      <c r="C6793" s="1">
        <v>-0.8</v>
      </c>
    </row>
    <row r="6794">
      <c r="B6794" s="1">
        <v>16.9762</v>
      </c>
      <c r="C6794" s="1">
        <v>-0.89</v>
      </c>
    </row>
    <row r="6795">
      <c r="B6795" s="1">
        <v>16.9788</v>
      </c>
      <c r="C6795" s="1">
        <v>-0.8</v>
      </c>
    </row>
    <row r="6796">
      <c r="B6796" s="1">
        <v>16.9813</v>
      </c>
      <c r="C6796" s="1">
        <v>-0.8</v>
      </c>
    </row>
    <row r="6797">
      <c r="B6797" s="1">
        <v>16.9837</v>
      </c>
      <c r="C6797" s="1">
        <v>-0.8</v>
      </c>
    </row>
    <row r="6798">
      <c r="B6798" s="1">
        <v>16.9862</v>
      </c>
      <c r="C6798" s="1">
        <v>-0.8</v>
      </c>
    </row>
    <row r="6799">
      <c r="B6799" s="1">
        <v>16.9888</v>
      </c>
      <c r="C6799" s="1">
        <v>-0.71</v>
      </c>
    </row>
    <row r="6800">
      <c r="B6800" s="1">
        <v>16.9912</v>
      </c>
      <c r="C6800" s="1">
        <v>-0.8</v>
      </c>
    </row>
    <row r="6801">
      <c r="B6801" s="1">
        <v>16.9937</v>
      </c>
      <c r="C6801" s="1">
        <v>-0.71</v>
      </c>
    </row>
    <row r="6802">
      <c r="B6802" s="1">
        <v>16.9963</v>
      </c>
      <c r="C6802" s="1">
        <v>-0.71</v>
      </c>
    </row>
    <row r="6803">
      <c r="B6803" s="1">
        <v>16.9988</v>
      </c>
      <c r="C6803" s="1">
        <v>-0.71</v>
      </c>
    </row>
    <row r="6804">
      <c r="B6804" s="1">
        <v>17.0012</v>
      </c>
      <c r="C6804" s="1">
        <v>-0.71</v>
      </c>
    </row>
    <row r="6805">
      <c r="B6805" s="1">
        <v>17.0037</v>
      </c>
      <c r="C6805" s="1">
        <v>-0.71</v>
      </c>
    </row>
    <row r="6806">
      <c r="B6806" s="1">
        <v>17.0063</v>
      </c>
      <c r="C6806" s="1">
        <v>-0.71</v>
      </c>
    </row>
    <row r="6807">
      <c r="B6807" s="1">
        <v>17.0088</v>
      </c>
      <c r="C6807" s="1">
        <v>-0.71</v>
      </c>
    </row>
    <row r="6808">
      <c r="B6808" s="1">
        <v>17.0112</v>
      </c>
      <c r="C6808" s="1">
        <v>-0.71</v>
      </c>
    </row>
    <row r="6809">
      <c r="B6809" s="1">
        <v>17.0138</v>
      </c>
      <c r="C6809" s="1">
        <v>-0.63</v>
      </c>
    </row>
    <row r="6810">
      <c r="B6810" s="1">
        <v>17.0163</v>
      </c>
      <c r="C6810" s="1">
        <v>-0.63</v>
      </c>
    </row>
    <row r="6811">
      <c r="B6811" s="1">
        <v>17.0187</v>
      </c>
      <c r="C6811" s="1">
        <v>-0.71</v>
      </c>
    </row>
    <row r="6812">
      <c r="B6812" s="1">
        <v>17.0212</v>
      </c>
      <c r="C6812" s="1">
        <v>-0.71</v>
      </c>
    </row>
    <row r="6813">
      <c r="B6813" s="1">
        <v>17.0238</v>
      </c>
      <c r="C6813" s="1">
        <v>-0.71</v>
      </c>
    </row>
    <row r="6814">
      <c r="B6814" s="1">
        <v>17.0263</v>
      </c>
      <c r="C6814" s="1">
        <v>-0.8</v>
      </c>
    </row>
    <row r="6815">
      <c r="B6815" s="1">
        <v>17.0287</v>
      </c>
      <c r="C6815" s="1">
        <v>-0.8</v>
      </c>
    </row>
    <row r="6816">
      <c r="B6816" s="1">
        <v>17.0313</v>
      </c>
      <c r="C6816" s="1">
        <v>-0.8</v>
      </c>
    </row>
    <row r="6817">
      <c r="B6817" s="1">
        <v>17.0338</v>
      </c>
      <c r="C6817" s="1">
        <v>-0.89</v>
      </c>
    </row>
    <row r="6818">
      <c r="B6818" s="1">
        <v>17.0362</v>
      </c>
      <c r="C6818" s="1">
        <v>-0.89</v>
      </c>
    </row>
    <row r="6819">
      <c r="B6819" s="1">
        <v>17.0387</v>
      </c>
      <c r="C6819" s="1">
        <v>-0.89</v>
      </c>
    </row>
    <row r="6820">
      <c r="B6820" s="1">
        <v>17.0413</v>
      </c>
      <c r="C6820" s="1">
        <v>-0.8</v>
      </c>
    </row>
    <row r="6821">
      <c r="B6821" s="1">
        <v>17.0438</v>
      </c>
      <c r="C6821" s="1">
        <v>-0.8</v>
      </c>
    </row>
    <row r="6822">
      <c r="B6822" s="1">
        <v>17.0462</v>
      </c>
      <c r="C6822" s="1">
        <v>-0.71</v>
      </c>
    </row>
    <row r="6823">
      <c r="B6823" s="1">
        <v>17.0487</v>
      </c>
      <c r="C6823" s="1">
        <v>-0.71</v>
      </c>
    </row>
    <row r="6824">
      <c r="B6824" s="1">
        <v>17.0513</v>
      </c>
      <c r="C6824" s="1">
        <v>-0.71</v>
      </c>
    </row>
    <row r="6825">
      <c r="B6825" s="1">
        <v>17.0537</v>
      </c>
      <c r="C6825" s="1">
        <v>-0.71</v>
      </c>
    </row>
    <row r="6826">
      <c r="B6826" s="1">
        <v>17.0562</v>
      </c>
      <c r="C6826" s="1">
        <v>-0.8</v>
      </c>
    </row>
    <row r="6827">
      <c r="B6827" s="1">
        <v>17.0588</v>
      </c>
      <c r="C6827" s="1">
        <v>-0.8</v>
      </c>
    </row>
    <row r="6828">
      <c r="B6828" s="1">
        <v>17.0613</v>
      </c>
      <c r="C6828" s="1">
        <v>-0.71</v>
      </c>
    </row>
    <row r="6829">
      <c r="B6829" s="1">
        <v>17.0637</v>
      </c>
      <c r="C6829" s="1">
        <v>-0.71</v>
      </c>
    </row>
    <row r="6830">
      <c r="B6830" s="1">
        <v>17.0662</v>
      </c>
      <c r="C6830" s="1">
        <v>-0.71</v>
      </c>
    </row>
    <row r="6831">
      <c r="B6831" s="1">
        <v>17.0688</v>
      </c>
      <c r="C6831" s="1">
        <v>-0.71</v>
      </c>
    </row>
    <row r="6832">
      <c r="B6832" s="1">
        <v>17.0713</v>
      </c>
      <c r="C6832" s="1">
        <v>-0.71</v>
      </c>
    </row>
    <row r="6833">
      <c r="B6833" s="1">
        <v>17.0737</v>
      </c>
      <c r="C6833" s="1">
        <v>-0.71</v>
      </c>
    </row>
    <row r="6834">
      <c r="B6834" s="1">
        <v>17.0763</v>
      </c>
      <c r="C6834" s="1">
        <v>-0.71</v>
      </c>
    </row>
    <row r="6835">
      <c r="B6835" s="1">
        <v>17.0788</v>
      </c>
      <c r="C6835" s="1">
        <v>-0.63</v>
      </c>
    </row>
    <row r="6836">
      <c r="B6836" s="1">
        <v>17.0812</v>
      </c>
      <c r="C6836" s="1">
        <v>-0.63</v>
      </c>
    </row>
    <row r="6837">
      <c r="B6837" s="1">
        <v>17.0837</v>
      </c>
      <c r="C6837" s="1">
        <v>-0.63</v>
      </c>
    </row>
    <row r="6838">
      <c r="B6838" s="1">
        <v>17.0863</v>
      </c>
      <c r="C6838" s="1">
        <v>-0.63</v>
      </c>
    </row>
    <row r="6839">
      <c r="B6839" s="1">
        <v>17.0888</v>
      </c>
      <c r="C6839" s="1">
        <v>-0.63</v>
      </c>
    </row>
    <row r="6840">
      <c r="B6840" s="1">
        <v>17.0912</v>
      </c>
      <c r="C6840" s="1">
        <v>-0.63</v>
      </c>
    </row>
    <row r="6841">
      <c r="B6841" s="1">
        <v>17.0938</v>
      </c>
      <c r="C6841" s="1">
        <v>-0.63</v>
      </c>
    </row>
    <row r="6842">
      <c r="B6842" s="1">
        <v>17.0963</v>
      </c>
      <c r="C6842" s="1">
        <v>-0.63</v>
      </c>
    </row>
    <row r="6843">
      <c r="B6843" s="1">
        <v>17.0987</v>
      </c>
      <c r="C6843" s="1">
        <v>-0.63</v>
      </c>
    </row>
    <row r="6844">
      <c r="B6844" s="1">
        <v>17.1012</v>
      </c>
      <c r="C6844" s="1">
        <v>-0.54</v>
      </c>
    </row>
    <row r="6845">
      <c r="B6845" s="1">
        <v>17.1038</v>
      </c>
      <c r="C6845" s="1">
        <v>-0.63</v>
      </c>
    </row>
    <row r="6846">
      <c r="B6846" s="1">
        <v>17.1063</v>
      </c>
      <c r="C6846" s="1">
        <v>-0.63</v>
      </c>
    </row>
    <row r="6847">
      <c r="B6847" s="1">
        <v>17.1087</v>
      </c>
      <c r="C6847" s="1">
        <v>-0.71</v>
      </c>
    </row>
    <row r="6848">
      <c r="B6848" s="1">
        <v>17.1112</v>
      </c>
      <c r="C6848" s="1">
        <v>-0.8</v>
      </c>
    </row>
    <row r="6849">
      <c r="B6849" s="1">
        <v>17.1138</v>
      </c>
      <c r="C6849" s="1">
        <v>-0.8</v>
      </c>
    </row>
    <row r="6850">
      <c r="B6850" s="1">
        <v>17.1162</v>
      </c>
      <c r="C6850" s="1">
        <v>-0.71</v>
      </c>
    </row>
    <row r="6851">
      <c r="B6851" s="1">
        <v>17.1187</v>
      </c>
      <c r="C6851" s="1">
        <v>-0.8</v>
      </c>
    </row>
    <row r="6852">
      <c r="B6852" s="1">
        <v>17.1213</v>
      </c>
      <c r="C6852" s="1">
        <v>-0.8</v>
      </c>
    </row>
    <row r="6853">
      <c r="B6853" s="1">
        <v>17.1238</v>
      </c>
      <c r="C6853" s="1">
        <v>-0.8</v>
      </c>
    </row>
    <row r="6854">
      <c r="B6854" s="1">
        <v>17.1262</v>
      </c>
      <c r="C6854" s="1">
        <v>-0.8</v>
      </c>
    </row>
    <row r="6855">
      <c r="B6855" s="1">
        <v>17.1287</v>
      </c>
      <c r="C6855" s="1">
        <v>-0.8</v>
      </c>
    </row>
    <row r="6856">
      <c r="B6856" s="1">
        <v>17.1313</v>
      </c>
      <c r="C6856" s="1">
        <v>-0.8</v>
      </c>
    </row>
    <row r="6857">
      <c r="B6857" s="1">
        <v>17.1338</v>
      </c>
      <c r="C6857" s="1">
        <v>-0.8</v>
      </c>
    </row>
    <row r="6858">
      <c r="B6858" s="1">
        <v>17.1362</v>
      </c>
      <c r="C6858" s="1">
        <v>-0.8</v>
      </c>
    </row>
    <row r="6859">
      <c r="B6859" s="1">
        <v>17.1388</v>
      </c>
      <c r="C6859" s="1">
        <v>-0.71</v>
      </c>
    </row>
    <row r="6860">
      <c r="B6860" s="1">
        <v>17.1413</v>
      </c>
      <c r="C6860" s="1">
        <v>-0.71</v>
      </c>
    </row>
    <row r="6861">
      <c r="B6861" s="1">
        <v>17.1437</v>
      </c>
      <c r="C6861" s="1">
        <v>-0.71</v>
      </c>
    </row>
    <row r="6862">
      <c r="B6862" s="1">
        <v>17.1462</v>
      </c>
      <c r="C6862" s="1">
        <v>-0.71</v>
      </c>
    </row>
    <row r="6863">
      <c r="B6863" s="1">
        <v>17.1488</v>
      </c>
      <c r="C6863" s="1">
        <v>-0.71</v>
      </c>
    </row>
    <row r="6864">
      <c r="B6864" s="1">
        <v>17.1513</v>
      </c>
      <c r="C6864" s="1">
        <v>-0.63</v>
      </c>
    </row>
    <row r="6865">
      <c r="B6865" s="1">
        <v>17.1537</v>
      </c>
      <c r="C6865" s="1">
        <v>-0.63</v>
      </c>
    </row>
    <row r="6866">
      <c r="B6866" s="1">
        <v>17.1563</v>
      </c>
      <c r="C6866" s="1">
        <v>-0.71</v>
      </c>
    </row>
    <row r="6867">
      <c r="B6867" s="1">
        <v>17.1588</v>
      </c>
      <c r="C6867" s="1">
        <v>-0.71</v>
      </c>
    </row>
    <row r="6868">
      <c r="B6868" s="1">
        <v>17.1612</v>
      </c>
      <c r="C6868" s="1">
        <v>-0.71</v>
      </c>
    </row>
    <row r="6869">
      <c r="B6869" s="1">
        <v>17.1637</v>
      </c>
      <c r="C6869" s="1">
        <v>-0.71</v>
      </c>
    </row>
    <row r="6870">
      <c r="B6870" s="1">
        <v>17.1663</v>
      </c>
      <c r="C6870" s="1">
        <v>-0.71</v>
      </c>
    </row>
    <row r="6871">
      <c r="B6871" s="1">
        <v>17.1688</v>
      </c>
      <c r="C6871" s="1">
        <v>-0.71</v>
      </c>
    </row>
    <row r="6872">
      <c r="B6872" s="1">
        <v>17.1712</v>
      </c>
      <c r="C6872" s="1">
        <v>-0.8</v>
      </c>
    </row>
    <row r="6873">
      <c r="B6873" s="1">
        <v>17.1737</v>
      </c>
      <c r="C6873" s="1">
        <v>-0.8</v>
      </c>
    </row>
    <row r="6874">
      <c r="B6874" s="1">
        <v>17.1763</v>
      </c>
      <c r="C6874" s="1">
        <v>-0.8</v>
      </c>
    </row>
    <row r="6875">
      <c r="B6875" s="1">
        <v>17.1787</v>
      </c>
      <c r="C6875" s="1">
        <v>-0.8</v>
      </c>
    </row>
    <row r="6876">
      <c r="B6876" s="1">
        <v>17.1812</v>
      </c>
      <c r="C6876" s="1">
        <v>-0.89</v>
      </c>
    </row>
    <row r="6877">
      <c r="B6877" s="1">
        <v>17.1838</v>
      </c>
      <c r="C6877" s="1">
        <v>-0.89</v>
      </c>
    </row>
    <row r="6878">
      <c r="B6878" s="1">
        <v>17.1863</v>
      </c>
      <c r="C6878" s="1">
        <v>-0.89</v>
      </c>
    </row>
    <row r="6879">
      <c r="B6879" s="1">
        <v>17.1887</v>
      </c>
      <c r="C6879" s="1">
        <v>-0.89</v>
      </c>
    </row>
    <row r="6880">
      <c r="B6880" s="1">
        <v>17.1912</v>
      </c>
      <c r="C6880" s="1">
        <v>-0.89</v>
      </c>
    </row>
    <row r="6881">
      <c r="B6881" s="1">
        <v>17.1938</v>
      </c>
      <c r="C6881" s="1">
        <v>-0.89</v>
      </c>
    </row>
    <row r="6882">
      <c r="B6882" s="1">
        <v>17.1963</v>
      </c>
      <c r="C6882" s="1">
        <v>-0.89</v>
      </c>
    </row>
    <row r="6883">
      <c r="B6883" s="1">
        <v>17.1987</v>
      </c>
      <c r="C6883" s="1">
        <v>-0.97</v>
      </c>
    </row>
    <row r="6884">
      <c r="B6884" s="1">
        <v>17.2013</v>
      </c>
      <c r="C6884" s="1">
        <v>-0.97</v>
      </c>
    </row>
    <row r="6885">
      <c r="B6885" s="1">
        <v>17.2038</v>
      </c>
      <c r="C6885" s="1">
        <v>-0.97</v>
      </c>
    </row>
    <row r="6886">
      <c r="B6886" s="1">
        <v>17.2062</v>
      </c>
      <c r="C6886" s="1">
        <v>-0.97</v>
      </c>
    </row>
    <row r="6887">
      <c r="B6887" s="1">
        <v>17.2087</v>
      </c>
      <c r="C6887" s="1">
        <v>-0.97</v>
      </c>
    </row>
    <row r="6888">
      <c r="B6888" s="1">
        <v>17.2113</v>
      </c>
      <c r="C6888" s="1">
        <v>-1.06</v>
      </c>
    </row>
    <row r="6889">
      <c r="B6889" s="1">
        <v>17.2138</v>
      </c>
      <c r="C6889" s="1">
        <v>-0.97</v>
      </c>
    </row>
    <row r="6890">
      <c r="B6890" s="1">
        <v>17.2162</v>
      </c>
      <c r="C6890" s="1">
        <v>-0.97</v>
      </c>
    </row>
    <row r="6891">
      <c r="B6891" s="1">
        <v>17.2188</v>
      </c>
      <c r="C6891" s="1">
        <v>-0.97</v>
      </c>
    </row>
    <row r="6892">
      <c r="B6892" s="1">
        <v>17.2213</v>
      </c>
      <c r="C6892" s="1">
        <v>-0.97</v>
      </c>
    </row>
    <row r="6893">
      <c r="B6893" s="1">
        <v>17.2237</v>
      </c>
      <c r="C6893" s="1">
        <v>-0.97</v>
      </c>
    </row>
    <row r="6894">
      <c r="B6894" s="1">
        <v>17.2262</v>
      </c>
      <c r="C6894" s="1">
        <v>-0.97</v>
      </c>
    </row>
    <row r="6895">
      <c r="B6895" s="1">
        <v>17.2288</v>
      </c>
      <c r="C6895" s="1">
        <v>-0.97</v>
      </c>
    </row>
    <row r="6896">
      <c r="B6896" s="1">
        <v>17.2313</v>
      </c>
      <c r="C6896" s="1">
        <v>-0.89</v>
      </c>
    </row>
    <row r="6897">
      <c r="B6897" s="1">
        <v>17.2337</v>
      </c>
      <c r="C6897" s="1">
        <v>-0.8</v>
      </c>
    </row>
    <row r="6898">
      <c r="B6898" s="1">
        <v>17.2362</v>
      </c>
      <c r="C6898" s="1">
        <v>-0.89</v>
      </c>
    </row>
    <row r="6899">
      <c r="B6899" s="1">
        <v>17.2388</v>
      </c>
      <c r="C6899" s="1">
        <v>-0.89</v>
      </c>
    </row>
    <row r="6900">
      <c r="B6900" s="1">
        <v>17.2412</v>
      </c>
      <c r="C6900" s="1">
        <v>-0.89</v>
      </c>
    </row>
    <row r="6901">
      <c r="B6901" s="1">
        <v>17.2437</v>
      </c>
      <c r="C6901" s="1">
        <v>-0.8</v>
      </c>
    </row>
    <row r="6902">
      <c r="B6902" s="1">
        <v>17.2463</v>
      </c>
      <c r="C6902" s="1">
        <v>-0.8</v>
      </c>
    </row>
    <row r="6903">
      <c r="B6903" s="1">
        <v>17.2488</v>
      </c>
      <c r="C6903" s="1">
        <v>-0.8</v>
      </c>
    </row>
    <row r="6904">
      <c r="B6904" s="1">
        <v>17.2512</v>
      </c>
      <c r="C6904" s="1">
        <v>-0.8</v>
      </c>
    </row>
    <row r="6905">
      <c r="B6905" s="1">
        <v>17.2537</v>
      </c>
      <c r="C6905" s="1">
        <v>-0.8</v>
      </c>
    </row>
    <row r="6906">
      <c r="B6906" s="1">
        <v>17.2563</v>
      </c>
      <c r="C6906" s="1">
        <v>-0.71</v>
      </c>
    </row>
    <row r="6907">
      <c r="B6907" s="1">
        <v>17.2588</v>
      </c>
      <c r="C6907" s="1">
        <v>-0.8</v>
      </c>
    </row>
    <row r="6908">
      <c r="B6908" s="1">
        <v>17.2612</v>
      </c>
      <c r="C6908" s="1">
        <v>-0.71</v>
      </c>
    </row>
    <row r="6909">
      <c r="B6909" s="1">
        <v>17.2638</v>
      </c>
      <c r="C6909" s="1">
        <v>-0.8</v>
      </c>
    </row>
    <row r="6910">
      <c r="B6910" s="1">
        <v>17.2663</v>
      </c>
      <c r="C6910" s="1">
        <v>-0.8</v>
      </c>
    </row>
    <row r="6911">
      <c r="B6911" s="1">
        <v>17.2687</v>
      </c>
      <c r="C6911" s="1">
        <v>-0.8</v>
      </c>
    </row>
    <row r="6912">
      <c r="B6912" s="1">
        <v>17.2712</v>
      </c>
      <c r="C6912" s="1">
        <v>-0.71</v>
      </c>
    </row>
    <row r="6913">
      <c r="B6913" s="1">
        <v>17.2738</v>
      </c>
      <c r="C6913" s="1">
        <v>-0.71</v>
      </c>
    </row>
    <row r="6914">
      <c r="B6914" s="1">
        <v>17.2763</v>
      </c>
      <c r="C6914" s="1">
        <v>-0.71</v>
      </c>
    </row>
    <row r="6915">
      <c r="B6915" s="1">
        <v>17.2787</v>
      </c>
      <c r="C6915" s="1">
        <v>-0.8</v>
      </c>
    </row>
    <row r="6916">
      <c r="B6916" s="1">
        <v>17.2813</v>
      </c>
      <c r="C6916" s="1">
        <v>-0.8</v>
      </c>
    </row>
    <row r="6917">
      <c r="B6917" s="1">
        <v>17.2838</v>
      </c>
      <c r="C6917" s="1">
        <v>-0.8</v>
      </c>
    </row>
    <row r="6918">
      <c r="B6918" s="1">
        <v>17.2862</v>
      </c>
      <c r="C6918" s="1">
        <v>-0.89</v>
      </c>
    </row>
    <row r="6919">
      <c r="B6919" s="1">
        <v>17.2887</v>
      </c>
      <c r="C6919" s="1">
        <v>-0.89</v>
      </c>
    </row>
    <row r="6920">
      <c r="B6920" s="1">
        <v>17.2913</v>
      </c>
      <c r="C6920" s="1">
        <v>-0.89</v>
      </c>
    </row>
    <row r="6921">
      <c r="B6921" s="1">
        <v>17.2938</v>
      </c>
      <c r="C6921" s="1">
        <v>-0.97</v>
      </c>
    </row>
    <row r="6922">
      <c r="B6922" s="1">
        <v>17.2962</v>
      </c>
      <c r="C6922" s="1">
        <v>-0.97</v>
      </c>
    </row>
    <row r="6923">
      <c r="B6923" s="1">
        <v>17.2987</v>
      </c>
      <c r="C6923" s="1">
        <v>-1.06</v>
      </c>
    </row>
    <row r="6924">
      <c r="B6924" s="1">
        <v>17.3013</v>
      </c>
      <c r="C6924" s="1">
        <v>-1.06</v>
      </c>
    </row>
    <row r="6925">
      <c r="B6925" s="1">
        <v>17.3037</v>
      </c>
      <c r="C6925" s="1">
        <v>-1.06</v>
      </c>
    </row>
    <row r="6926">
      <c r="B6926" s="1">
        <v>17.3062</v>
      </c>
      <c r="C6926" s="1">
        <v>-1.06</v>
      </c>
    </row>
    <row r="6927">
      <c r="B6927" s="1">
        <v>17.3088</v>
      </c>
      <c r="C6927" s="1">
        <v>-1.06</v>
      </c>
    </row>
    <row r="6928">
      <c r="B6928" s="1">
        <v>17.3113</v>
      </c>
      <c r="C6928" s="1">
        <v>-0.97</v>
      </c>
    </row>
    <row r="6929">
      <c r="B6929" s="1">
        <v>17.3137</v>
      </c>
      <c r="C6929" s="1">
        <v>-1.06</v>
      </c>
    </row>
    <row r="6930">
      <c r="B6930" s="1">
        <v>17.3162</v>
      </c>
      <c r="C6930" s="1">
        <v>-1.06</v>
      </c>
    </row>
    <row r="6931">
      <c r="B6931" s="1">
        <v>17.3188</v>
      </c>
      <c r="C6931" s="1">
        <v>-1.06</v>
      </c>
    </row>
    <row r="6932">
      <c r="B6932" s="1">
        <v>17.3213</v>
      </c>
      <c r="C6932" s="1">
        <v>-1.06</v>
      </c>
    </row>
    <row r="6933">
      <c r="B6933" s="1">
        <v>17.3237</v>
      </c>
      <c r="C6933" s="1">
        <v>-1.06</v>
      </c>
    </row>
    <row r="6934">
      <c r="B6934" s="1">
        <v>17.3263</v>
      </c>
      <c r="C6934" s="1">
        <v>-1.06</v>
      </c>
    </row>
    <row r="6935">
      <c r="B6935" s="1">
        <v>17.3288</v>
      </c>
      <c r="C6935" s="1">
        <v>-1.06</v>
      </c>
    </row>
    <row r="6936">
      <c r="B6936" s="1">
        <v>17.3312</v>
      </c>
      <c r="C6936" s="1">
        <v>-1.06</v>
      </c>
    </row>
    <row r="6937">
      <c r="B6937" s="1">
        <v>17.3337</v>
      </c>
      <c r="C6937" s="1">
        <v>-1.06</v>
      </c>
    </row>
    <row r="6938">
      <c r="B6938" s="1">
        <v>17.3363</v>
      </c>
      <c r="C6938" s="1">
        <v>-1.06</v>
      </c>
    </row>
    <row r="6939">
      <c r="B6939" s="1">
        <v>17.3388</v>
      </c>
      <c r="C6939" s="1">
        <v>-0.97</v>
      </c>
    </row>
    <row r="6940">
      <c r="B6940" s="1">
        <v>17.3412</v>
      </c>
      <c r="C6940" s="1">
        <v>-0.97</v>
      </c>
    </row>
    <row r="6941">
      <c r="B6941" s="1">
        <v>17.3438</v>
      </c>
      <c r="C6941" s="1">
        <v>-0.97</v>
      </c>
    </row>
    <row r="6942">
      <c r="B6942" s="1">
        <v>17.3463</v>
      </c>
      <c r="C6942" s="1">
        <v>-0.97</v>
      </c>
    </row>
    <row r="6943">
      <c r="B6943" s="1">
        <v>17.3487</v>
      </c>
      <c r="C6943" s="1">
        <v>-0.97</v>
      </c>
    </row>
    <row r="6944">
      <c r="B6944" s="1">
        <v>17.3512</v>
      </c>
      <c r="C6944" s="1">
        <v>-0.89</v>
      </c>
    </row>
    <row r="6945">
      <c r="B6945" s="1">
        <v>17.3538</v>
      </c>
      <c r="C6945" s="1">
        <v>-0.89</v>
      </c>
    </row>
    <row r="6946">
      <c r="B6946" s="1">
        <v>17.3563</v>
      </c>
      <c r="C6946" s="1">
        <v>-0.89</v>
      </c>
    </row>
    <row r="6947">
      <c r="B6947" s="1">
        <v>17.3587</v>
      </c>
      <c r="C6947" s="1">
        <v>-0.8</v>
      </c>
    </row>
    <row r="6948">
      <c r="B6948" s="1">
        <v>17.3612</v>
      </c>
      <c r="C6948" s="1">
        <v>-0.8</v>
      </c>
    </row>
    <row r="6949">
      <c r="B6949" s="1">
        <v>17.3638</v>
      </c>
      <c r="C6949" s="1">
        <v>-0.8</v>
      </c>
    </row>
    <row r="6950">
      <c r="B6950" s="1">
        <v>17.3662</v>
      </c>
      <c r="C6950" s="1">
        <v>-0.8</v>
      </c>
    </row>
    <row r="6951">
      <c r="B6951" s="1">
        <v>17.3687</v>
      </c>
      <c r="C6951" s="1">
        <v>-0.8</v>
      </c>
    </row>
    <row r="6952">
      <c r="B6952" s="1">
        <v>17.3713</v>
      </c>
      <c r="C6952" s="1">
        <v>-0.89</v>
      </c>
    </row>
    <row r="6953">
      <c r="B6953" s="1">
        <v>17.3738</v>
      </c>
      <c r="C6953" s="1">
        <v>-0.89</v>
      </c>
    </row>
    <row r="6954">
      <c r="B6954" s="1">
        <v>17.3762</v>
      </c>
      <c r="C6954" s="1">
        <v>-0.89</v>
      </c>
    </row>
    <row r="6955">
      <c r="B6955" s="1">
        <v>17.3787</v>
      </c>
      <c r="C6955" s="1">
        <v>-0.8</v>
      </c>
    </row>
    <row r="6956">
      <c r="B6956" s="1">
        <v>17.3813</v>
      </c>
      <c r="C6956" s="1">
        <v>-0.8</v>
      </c>
    </row>
    <row r="6957">
      <c r="B6957" s="1">
        <v>17.3838</v>
      </c>
      <c r="C6957" s="1">
        <v>-0.8</v>
      </c>
    </row>
    <row r="6958">
      <c r="B6958" s="1">
        <v>17.3862</v>
      </c>
      <c r="C6958" s="1">
        <v>-0.8</v>
      </c>
    </row>
    <row r="6959">
      <c r="B6959" s="1">
        <v>17.3888</v>
      </c>
      <c r="C6959" s="1">
        <v>-0.8</v>
      </c>
    </row>
    <row r="6960">
      <c r="B6960" s="1">
        <v>17.3913</v>
      </c>
      <c r="C6960" s="1">
        <v>-0.89</v>
      </c>
    </row>
    <row r="6961">
      <c r="B6961" s="1">
        <v>17.3937</v>
      </c>
      <c r="C6961" s="1">
        <v>-0.89</v>
      </c>
    </row>
    <row r="6962">
      <c r="B6962" s="1">
        <v>17.3962</v>
      </c>
      <c r="C6962" s="1">
        <v>-0.8</v>
      </c>
    </row>
    <row r="6963">
      <c r="B6963" s="1">
        <v>17.3988</v>
      </c>
      <c r="C6963" s="1">
        <v>-0.8</v>
      </c>
    </row>
    <row r="6964">
      <c r="B6964" s="1">
        <v>17.4013</v>
      </c>
      <c r="C6964" s="1">
        <v>-0.89</v>
      </c>
    </row>
    <row r="6965">
      <c r="B6965" s="1">
        <v>17.4037</v>
      </c>
      <c r="C6965" s="1">
        <v>-0.8</v>
      </c>
    </row>
    <row r="6966">
      <c r="B6966" s="1">
        <v>17.4063</v>
      </c>
      <c r="C6966" s="1">
        <v>-0.8</v>
      </c>
    </row>
    <row r="6967">
      <c r="B6967" s="1">
        <v>17.4088</v>
      </c>
      <c r="C6967" s="1">
        <v>-0.71</v>
      </c>
    </row>
    <row r="6968">
      <c r="B6968" s="1">
        <v>17.4112</v>
      </c>
      <c r="C6968" s="1">
        <v>-0.71</v>
      </c>
    </row>
    <row r="6969">
      <c r="B6969" s="1">
        <v>17.4137</v>
      </c>
      <c r="C6969" s="1">
        <v>-0.71</v>
      </c>
    </row>
    <row r="6970">
      <c r="B6970" s="1">
        <v>17.4163</v>
      </c>
      <c r="C6970" s="1">
        <v>-0.71</v>
      </c>
    </row>
    <row r="6971">
      <c r="B6971" s="1">
        <v>17.4188</v>
      </c>
      <c r="C6971" s="1">
        <v>-0.71</v>
      </c>
    </row>
    <row r="6972">
      <c r="B6972" s="1">
        <v>17.4212</v>
      </c>
      <c r="C6972" s="1">
        <v>-0.71</v>
      </c>
    </row>
    <row r="6973">
      <c r="B6973" s="1">
        <v>17.4237</v>
      </c>
      <c r="C6973" s="1">
        <v>-0.71</v>
      </c>
    </row>
    <row r="6974">
      <c r="B6974" s="1">
        <v>17.4263</v>
      </c>
      <c r="C6974" s="1">
        <v>-0.71</v>
      </c>
    </row>
    <row r="6975">
      <c r="B6975" s="1">
        <v>17.4287</v>
      </c>
      <c r="C6975" s="1">
        <v>-0.8</v>
      </c>
    </row>
    <row r="6976">
      <c r="B6976" s="1">
        <v>17.4312</v>
      </c>
      <c r="C6976" s="1">
        <v>-0.71</v>
      </c>
    </row>
    <row r="6977">
      <c r="B6977" s="1">
        <v>17.4338</v>
      </c>
      <c r="C6977" s="1">
        <v>-0.71</v>
      </c>
    </row>
    <row r="6978">
      <c r="B6978" s="1">
        <v>17.4363</v>
      </c>
      <c r="C6978" s="1">
        <v>-0.63</v>
      </c>
    </row>
    <row r="6979">
      <c r="B6979" s="1">
        <v>17.4387</v>
      </c>
      <c r="C6979" s="1">
        <v>-0.63</v>
      </c>
    </row>
    <row r="6980">
      <c r="B6980" s="1">
        <v>17.4412</v>
      </c>
      <c r="C6980" s="1">
        <v>-0.63</v>
      </c>
    </row>
    <row r="6981">
      <c r="B6981" s="1">
        <v>17.4438</v>
      </c>
      <c r="C6981" s="1">
        <v>-0.63</v>
      </c>
    </row>
    <row r="6982">
      <c r="B6982" s="1">
        <v>17.4463</v>
      </c>
      <c r="C6982" s="1">
        <v>-0.71</v>
      </c>
    </row>
    <row r="6983">
      <c r="B6983" s="1">
        <v>17.4487</v>
      </c>
      <c r="C6983" s="1">
        <v>-0.63</v>
      </c>
    </row>
    <row r="6984">
      <c r="B6984" s="1">
        <v>17.4513</v>
      </c>
      <c r="C6984" s="1">
        <v>-0.63</v>
      </c>
    </row>
    <row r="6985">
      <c r="B6985" s="1">
        <v>17.4538</v>
      </c>
      <c r="C6985" s="1">
        <v>-0.63</v>
      </c>
    </row>
    <row r="6986">
      <c r="B6986" s="1">
        <v>17.4562</v>
      </c>
      <c r="C6986" s="1">
        <v>-0.63</v>
      </c>
    </row>
    <row r="6987">
      <c r="B6987" s="1">
        <v>17.4587</v>
      </c>
      <c r="C6987" s="1">
        <v>-0.63</v>
      </c>
    </row>
    <row r="6988">
      <c r="B6988" s="1">
        <v>17.4613</v>
      </c>
      <c r="C6988" s="1">
        <v>-0.63</v>
      </c>
    </row>
    <row r="6989">
      <c r="B6989" s="1">
        <v>17.4638</v>
      </c>
      <c r="C6989" s="1">
        <v>-0.71</v>
      </c>
    </row>
    <row r="6990">
      <c r="B6990" s="1">
        <v>17.4662</v>
      </c>
      <c r="C6990" s="1">
        <v>-0.71</v>
      </c>
    </row>
    <row r="6991">
      <c r="B6991" s="1">
        <v>17.4688</v>
      </c>
      <c r="C6991" s="1">
        <v>-0.63</v>
      </c>
    </row>
    <row r="6992">
      <c r="B6992" s="1">
        <v>17.4713</v>
      </c>
      <c r="C6992" s="1">
        <v>-0.63</v>
      </c>
    </row>
    <row r="6993">
      <c r="B6993" s="1">
        <v>17.4737</v>
      </c>
      <c r="C6993" s="1">
        <v>-0.63</v>
      </c>
    </row>
    <row r="6994">
      <c r="B6994" s="1">
        <v>17.4762</v>
      </c>
      <c r="C6994" s="1">
        <v>-0.63</v>
      </c>
    </row>
    <row r="6995">
      <c r="B6995" s="1">
        <v>17.4788</v>
      </c>
      <c r="C6995" s="1">
        <v>-0.63</v>
      </c>
    </row>
    <row r="6996">
      <c r="B6996" s="1">
        <v>17.4813</v>
      </c>
      <c r="C6996" s="1">
        <v>-0.71</v>
      </c>
    </row>
    <row r="6997">
      <c r="B6997" s="1">
        <v>17.4837</v>
      </c>
      <c r="C6997" s="1">
        <v>-0.8</v>
      </c>
    </row>
    <row r="6998">
      <c r="B6998" s="1">
        <v>17.4862</v>
      </c>
      <c r="C6998" s="1">
        <v>-0.8</v>
      </c>
    </row>
    <row r="6999">
      <c r="B6999" s="1">
        <v>17.4888</v>
      </c>
      <c r="C6999" s="1">
        <v>-0.8</v>
      </c>
    </row>
    <row r="7000">
      <c r="B7000" s="1">
        <v>17.4912</v>
      </c>
      <c r="C7000" s="1">
        <v>-0.8</v>
      </c>
    </row>
    <row r="7001">
      <c r="B7001" s="1">
        <v>17.4937</v>
      </c>
      <c r="C7001" s="1">
        <v>-0.8</v>
      </c>
    </row>
    <row r="7002">
      <c r="B7002" s="1">
        <v>17.4963</v>
      </c>
      <c r="C7002" s="1">
        <v>-0.8</v>
      </c>
    </row>
    <row r="7003">
      <c r="B7003" s="1">
        <v>17.4988</v>
      </c>
      <c r="C7003" s="1">
        <v>-0.8</v>
      </c>
    </row>
    <row r="7004">
      <c r="B7004" s="1">
        <v>17.5012</v>
      </c>
      <c r="C7004" s="1">
        <v>-0.8</v>
      </c>
    </row>
    <row r="7005">
      <c r="B7005" s="1">
        <v>17.5037</v>
      </c>
      <c r="C7005" s="1">
        <v>-0.8</v>
      </c>
    </row>
    <row r="7006">
      <c r="B7006" s="1">
        <v>17.5063</v>
      </c>
      <c r="C7006" s="1">
        <v>-0.71</v>
      </c>
    </row>
    <row r="7007">
      <c r="B7007" s="1">
        <v>17.5088</v>
      </c>
      <c r="C7007" s="1">
        <v>-0.63</v>
      </c>
    </row>
    <row r="7008">
      <c r="B7008" s="1">
        <v>17.5112</v>
      </c>
      <c r="C7008" s="1">
        <v>-0.63</v>
      </c>
    </row>
    <row r="7009">
      <c r="B7009" s="1">
        <v>17.5138</v>
      </c>
      <c r="C7009" s="1">
        <v>-0.63</v>
      </c>
    </row>
    <row r="7010">
      <c r="B7010" s="1">
        <v>17.5163</v>
      </c>
      <c r="C7010" s="1">
        <v>-0.63</v>
      </c>
    </row>
    <row r="7011">
      <c r="B7011" s="1">
        <v>17.5187</v>
      </c>
      <c r="C7011" s="1">
        <v>-0.63</v>
      </c>
    </row>
    <row r="7012">
      <c r="B7012" s="1">
        <v>17.5212</v>
      </c>
      <c r="C7012" s="1">
        <v>-0.63</v>
      </c>
    </row>
    <row r="7013">
      <c r="B7013" s="1">
        <v>17.5238</v>
      </c>
      <c r="C7013" s="1">
        <v>-0.71</v>
      </c>
    </row>
    <row r="7014">
      <c r="B7014" s="1">
        <v>17.5263</v>
      </c>
      <c r="C7014" s="1">
        <v>-0.71</v>
      </c>
    </row>
    <row r="7015">
      <c r="B7015" s="1">
        <v>17.5287</v>
      </c>
      <c r="C7015" s="1">
        <v>-0.71</v>
      </c>
    </row>
    <row r="7016">
      <c r="B7016" s="1">
        <v>17.5313</v>
      </c>
      <c r="C7016" s="1">
        <v>-0.71</v>
      </c>
    </row>
    <row r="7017">
      <c r="B7017" s="1">
        <v>17.5338</v>
      </c>
      <c r="C7017" s="1">
        <v>-0.8</v>
      </c>
    </row>
    <row r="7018">
      <c r="B7018" s="1">
        <v>17.5362</v>
      </c>
      <c r="C7018" s="1">
        <v>-0.8</v>
      </c>
    </row>
    <row r="7019">
      <c r="B7019" s="1">
        <v>17.5387</v>
      </c>
      <c r="C7019" s="1">
        <v>-0.8</v>
      </c>
    </row>
    <row r="7020">
      <c r="B7020" s="1">
        <v>17.5413</v>
      </c>
      <c r="C7020" s="1">
        <v>-0.8</v>
      </c>
    </row>
    <row r="7021">
      <c r="B7021" s="1">
        <v>17.5438</v>
      </c>
      <c r="C7021" s="1">
        <v>-0.8</v>
      </c>
    </row>
    <row r="7022">
      <c r="B7022" s="1">
        <v>17.5462</v>
      </c>
      <c r="C7022" s="1">
        <v>-0.8</v>
      </c>
    </row>
    <row r="7023">
      <c r="B7023" s="1">
        <v>17.5487</v>
      </c>
      <c r="C7023" s="1">
        <v>-0.89</v>
      </c>
    </row>
    <row r="7024">
      <c r="B7024" s="1">
        <v>17.5513</v>
      </c>
      <c r="C7024" s="1">
        <v>-0.89</v>
      </c>
    </row>
    <row r="7025">
      <c r="B7025" s="1">
        <v>17.5537</v>
      </c>
      <c r="C7025" s="1">
        <v>-0.89</v>
      </c>
    </row>
    <row r="7026">
      <c r="B7026" s="1">
        <v>17.5562</v>
      </c>
      <c r="C7026" s="1">
        <v>-0.89</v>
      </c>
    </row>
    <row r="7027">
      <c r="B7027" s="1">
        <v>17.5588</v>
      </c>
      <c r="C7027" s="1">
        <v>-0.97</v>
      </c>
    </row>
    <row r="7028">
      <c r="B7028" s="1">
        <v>17.5613</v>
      </c>
      <c r="C7028" s="1">
        <v>-0.89</v>
      </c>
    </row>
    <row r="7029">
      <c r="B7029" s="1">
        <v>17.5637</v>
      </c>
      <c r="C7029" s="1">
        <v>-0.89</v>
      </c>
    </row>
    <row r="7030">
      <c r="B7030" s="1">
        <v>17.5662</v>
      </c>
      <c r="C7030" s="1">
        <v>-0.89</v>
      </c>
    </row>
    <row r="7031">
      <c r="B7031" s="1">
        <v>17.5688</v>
      </c>
      <c r="C7031" s="1">
        <v>-0.89</v>
      </c>
    </row>
    <row r="7032">
      <c r="B7032" s="1">
        <v>17.5713</v>
      </c>
      <c r="C7032" s="1">
        <v>-0.97</v>
      </c>
    </row>
    <row r="7033">
      <c r="B7033" s="1">
        <v>17.5737</v>
      </c>
      <c r="C7033" s="1">
        <v>-0.97</v>
      </c>
    </row>
    <row r="7034">
      <c r="B7034" s="1">
        <v>17.5763</v>
      </c>
      <c r="C7034" s="1">
        <v>-1.06</v>
      </c>
    </row>
    <row r="7035">
      <c r="B7035" s="1">
        <v>17.5788</v>
      </c>
      <c r="C7035" s="1">
        <v>-1.06</v>
      </c>
    </row>
    <row r="7036">
      <c r="B7036" s="1">
        <v>17.5812</v>
      </c>
      <c r="C7036" s="1">
        <v>-1.14</v>
      </c>
    </row>
    <row r="7037">
      <c r="B7037" s="1">
        <v>17.5837</v>
      </c>
      <c r="C7037" s="1">
        <v>-1.23</v>
      </c>
    </row>
    <row r="7038">
      <c r="B7038" s="1">
        <v>17.5863</v>
      </c>
      <c r="C7038" s="1">
        <v>-1.23</v>
      </c>
    </row>
    <row r="7039">
      <c r="B7039" s="1">
        <v>17.5888</v>
      </c>
      <c r="C7039" s="1">
        <v>-1.32</v>
      </c>
    </row>
    <row r="7040">
      <c r="B7040" s="1">
        <v>17.5912</v>
      </c>
      <c r="C7040" s="1">
        <v>-1.32</v>
      </c>
    </row>
    <row r="7041">
      <c r="B7041" s="1">
        <v>17.5938</v>
      </c>
      <c r="C7041" s="1">
        <v>-1.4</v>
      </c>
    </row>
    <row r="7042">
      <c r="B7042" s="1">
        <v>17.5963</v>
      </c>
      <c r="C7042" s="1">
        <v>-1.49</v>
      </c>
    </row>
    <row r="7043">
      <c r="B7043" s="1">
        <v>17.5987</v>
      </c>
      <c r="C7043" s="1">
        <v>-1.57</v>
      </c>
    </row>
    <row r="7044">
      <c r="B7044" s="1">
        <v>17.6012</v>
      </c>
      <c r="C7044" s="1">
        <v>-1.66</v>
      </c>
    </row>
    <row r="7045">
      <c r="B7045" s="1">
        <v>17.6038</v>
      </c>
      <c r="C7045" s="1">
        <v>-1.75</v>
      </c>
    </row>
    <row r="7046">
      <c r="B7046" s="1">
        <v>17.6063</v>
      </c>
      <c r="C7046" s="1">
        <v>-1.83</v>
      </c>
    </row>
    <row r="7047">
      <c r="B7047" s="1">
        <v>17.6087</v>
      </c>
      <c r="C7047" s="1">
        <v>-1.92</v>
      </c>
    </row>
    <row r="7048">
      <c r="B7048" s="1">
        <v>17.6112</v>
      </c>
      <c r="C7048" s="1">
        <v>-1.83</v>
      </c>
    </row>
    <row r="7049">
      <c r="B7049" s="1">
        <v>17.6138</v>
      </c>
      <c r="C7049" s="1">
        <v>-1.83</v>
      </c>
    </row>
    <row r="7050">
      <c r="B7050" s="1">
        <v>17.6162</v>
      </c>
      <c r="C7050" s="1">
        <v>-1.75</v>
      </c>
    </row>
    <row r="7051">
      <c r="B7051" s="1">
        <v>17.6187</v>
      </c>
      <c r="C7051" s="1">
        <v>-1.66</v>
      </c>
    </row>
    <row r="7052">
      <c r="B7052" s="1">
        <v>17.6213</v>
      </c>
      <c r="C7052" s="1">
        <v>-1.57</v>
      </c>
    </row>
    <row r="7053">
      <c r="B7053" s="1">
        <v>17.6238</v>
      </c>
      <c r="C7053" s="1">
        <v>-1.49</v>
      </c>
    </row>
    <row r="7054">
      <c r="B7054" s="1">
        <v>17.6262</v>
      </c>
      <c r="C7054" s="1">
        <v>-1.4</v>
      </c>
    </row>
    <row r="7055">
      <c r="B7055" s="1">
        <v>17.6287</v>
      </c>
      <c r="C7055" s="1">
        <v>-1.32</v>
      </c>
    </row>
    <row r="7056">
      <c r="B7056" s="1">
        <v>17.6313</v>
      </c>
      <c r="C7056" s="1">
        <v>-1.32</v>
      </c>
    </row>
    <row r="7057">
      <c r="B7057" s="1">
        <v>17.6338</v>
      </c>
      <c r="C7057" s="1">
        <v>-1.23</v>
      </c>
    </row>
    <row r="7058">
      <c r="B7058" s="1">
        <v>17.6362</v>
      </c>
      <c r="C7058" s="1">
        <v>-1.23</v>
      </c>
    </row>
    <row r="7059">
      <c r="B7059" s="1">
        <v>17.6388</v>
      </c>
      <c r="C7059" s="1">
        <v>-1.23</v>
      </c>
    </row>
    <row r="7060">
      <c r="B7060" s="1">
        <v>17.6413</v>
      </c>
      <c r="C7060" s="1">
        <v>-1.23</v>
      </c>
    </row>
    <row r="7061">
      <c r="B7061" s="1">
        <v>17.6437</v>
      </c>
      <c r="C7061" s="1">
        <v>-1.23</v>
      </c>
    </row>
    <row r="7062">
      <c r="B7062" s="1">
        <v>17.6462</v>
      </c>
      <c r="C7062" s="1">
        <v>-1.23</v>
      </c>
    </row>
    <row r="7063">
      <c r="B7063" s="1">
        <v>17.6488</v>
      </c>
      <c r="C7063" s="1">
        <v>-1.23</v>
      </c>
    </row>
    <row r="7064">
      <c r="B7064" s="1">
        <v>17.6513</v>
      </c>
      <c r="C7064" s="1">
        <v>-1.23</v>
      </c>
    </row>
    <row r="7065">
      <c r="B7065" s="1">
        <v>17.6537</v>
      </c>
      <c r="C7065" s="1">
        <v>-1.23</v>
      </c>
    </row>
    <row r="7066">
      <c r="B7066" s="1">
        <v>17.6563</v>
      </c>
      <c r="C7066" s="1">
        <v>-1.14</v>
      </c>
    </row>
    <row r="7067">
      <c r="B7067" s="1">
        <v>17.6588</v>
      </c>
      <c r="C7067" s="1">
        <v>-1.06</v>
      </c>
    </row>
    <row r="7068">
      <c r="B7068" s="1">
        <v>17.6612</v>
      </c>
      <c r="C7068" s="1">
        <v>-0.97</v>
      </c>
    </row>
    <row r="7069">
      <c r="B7069" s="1">
        <v>17.6637</v>
      </c>
      <c r="C7069" s="1">
        <v>-0.97</v>
      </c>
    </row>
    <row r="7070">
      <c r="B7070" s="1">
        <v>17.6663</v>
      </c>
      <c r="C7070" s="1">
        <v>-0.89</v>
      </c>
    </row>
    <row r="7071">
      <c r="B7071" s="1">
        <v>17.6688</v>
      </c>
      <c r="C7071" s="1">
        <v>-0.89</v>
      </c>
    </row>
    <row r="7072">
      <c r="B7072" s="1">
        <v>17.6712</v>
      </c>
      <c r="C7072" s="1">
        <v>-0.89</v>
      </c>
    </row>
    <row r="7073">
      <c r="B7073" s="1">
        <v>17.6737</v>
      </c>
      <c r="C7073" s="1">
        <v>-0.97</v>
      </c>
    </row>
    <row r="7074">
      <c r="B7074" s="1">
        <v>17.6763</v>
      </c>
      <c r="C7074" s="1">
        <v>-0.97</v>
      </c>
    </row>
    <row r="7075">
      <c r="B7075" s="1">
        <v>17.6787</v>
      </c>
      <c r="C7075" s="1">
        <v>-1.06</v>
      </c>
    </row>
    <row r="7076">
      <c r="B7076" s="1">
        <v>17.6812</v>
      </c>
      <c r="C7076" s="1">
        <v>-1.14</v>
      </c>
    </row>
    <row r="7077">
      <c r="B7077" s="1">
        <v>17.6838</v>
      </c>
      <c r="C7077" s="1">
        <v>-1.14</v>
      </c>
    </row>
    <row r="7078">
      <c r="B7078" s="1">
        <v>17.6863</v>
      </c>
      <c r="C7078" s="1">
        <v>-1.23</v>
      </c>
    </row>
    <row r="7079">
      <c r="B7079" s="1">
        <v>17.6887</v>
      </c>
      <c r="C7079" s="1">
        <v>-1.23</v>
      </c>
    </row>
    <row r="7080">
      <c r="B7080" s="1">
        <v>17.6912</v>
      </c>
      <c r="C7080" s="1">
        <v>-1.32</v>
      </c>
    </row>
    <row r="7081">
      <c r="B7081" s="1">
        <v>17.6938</v>
      </c>
      <c r="C7081" s="1">
        <v>-1.4</v>
      </c>
    </row>
    <row r="7082">
      <c r="B7082" s="1">
        <v>17.6963</v>
      </c>
      <c r="C7082" s="1">
        <v>-1.4</v>
      </c>
    </row>
    <row r="7083">
      <c r="B7083" s="1">
        <v>17.6987</v>
      </c>
      <c r="C7083" s="1">
        <v>-1.32</v>
      </c>
    </row>
    <row r="7084">
      <c r="B7084" s="1">
        <v>17.7013</v>
      </c>
      <c r="C7084" s="1">
        <v>-1.32</v>
      </c>
    </row>
    <row r="7085">
      <c r="B7085" s="1">
        <v>17.7038</v>
      </c>
      <c r="C7085" s="1">
        <v>-1.23</v>
      </c>
    </row>
    <row r="7086">
      <c r="B7086" s="1">
        <v>17.7062</v>
      </c>
      <c r="C7086" s="1">
        <v>-1.14</v>
      </c>
    </row>
    <row r="7087">
      <c r="B7087" s="1">
        <v>17.7087</v>
      </c>
      <c r="C7087" s="1">
        <v>-1.14</v>
      </c>
    </row>
    <row r="7088">
      <c r="B7088" s="1">
        <v>17.7113</v>
      </c>
      <c r="C7088" s="1">
        <v>-1.14</v>
      </c>
    </row>
    <row r="7089">
      <c r="B7089" s="1">
        <v>17.7138</v>
      </c>
      <c r="C7089" s="1">
        <v>-1.14</v>
      </c>
    </row>
    <row r="7090">
      <c r="B7090" s="1">
        <v>17.7162</v>
      </c>
      <c r="C7090" s="1">
        <v>-1.14</v>
      </c>
    </row>
    <row r="7091">
      <c r="B7091" s="1">
        <v>17.7188</v>
      </c>
      <c r="C7091" s="1">
        <v>-1.14</v>
      </c>
    </row>
    <row r="7092">
      <c r="B7092" s="1">
        <v>17.7213</v>
      </c>
      <c r="C7092" s="1">
        <v>-1.14</v>
      </c>
    </row>
    <row r="7093">
      <c r="B7093" s="1">
        <v>17.7237</v>
      </c>
      <c r="C7093" s="1">
        <v>-1.14</v>
      </c>
    </row>
    <row r="7094">
      <c r="B7094" s="1">
        <v>17.7262</v>
      </c>
      <c r="C7094" s="1">
        <v>-1.14</v>
      </c>
    </row>
    <row r="7095">
      <c r="B7095" s="1">
        <v>17.7288</v>
      </c>
      <c r="C7095" s="1">
        <v>-1.06</v>
      </c>
    </row>
    <row r="7096">
      <c r="B7096" s="1">
        <v>17.7313</v>
      </c>
      <c r="C7096" s="1">
        <v>-1.06</v>
      </c>
    </row>
    <row r="7097">
      <c r="B7097" s="1">
        <v>17.7337</v>
      </c>
      <c r="C7097" s="1">
        <v>-1.06</v>
      </c>
    </row>
    <row r="7098">
      <c r="B7098" s="1">
        <v>17.7362</v>
      </c>
      <c r="C7098" s="1">
        <v>-1.14</v>
      </c>
    </row>
    <row r="7099">
      <c r="B7099" s="1">
        <v>17.7388</v>
      </c>
      <c r="C7099" s="1">
        <v>-1.14</v>
      </c>
    </row>
    <row r="7100">
      <c r="B7100" s="1">
        <v>17.7412</v>
      </c>
      <c r="C7100" s="1">
        <v>-1.23</v>
      </c>
    </row>
    <row r="7101">
      <c r="B7101" s="1">
        <v>17.7437</v>
      </c>
      <c r="C7101" s="1">
        <v>-1.32</v>
      </c>
    </row>
    <row r="7102">
      <c r="B7102" s="1">
        <v>17.7463</v>
      </c>
      <c r="C7102" s="1">
        <v>-1.32</v>
      </c>
    </row>
    <row r="7103">
      <c r="B7103" s="1">
        <v>17.7488</v>
      </c>
      <c r="C7103" s="1">
        <v>-1.32</v>
      </c>
    </row>
    <row r="7104">
      <c r="B7104" s="1">
        <v>17.7512</v>
      </c>
      <c r="C7104" s="1">
        <v>-1.32</v>
      </c>
    </row>
    <row r="7105">
      <c r="B7105" s="1">
        <v>17.7537</v>
      </c>
      <c r="C7105" s="1">
        <v>-1.23</v>
      </c>
    </row>
    <row r="7106">
      <c r="B7106" s="1">
        <v>17.7563</v>
      </c>
      <c r="C7106" s="1">
        <v>-1.14</v>
      </c>
    </row>
    <row r="7107">
      <c r="B7107" s="1">
        <v>17.7588</v>
      </c>
      <c r="C7107" s="1">
        <v>-1.14</v>
      </c>
    </row>
    <row r="7108">
      <c r="B7108" s="1">
        <v>17.7612</v>
      </c>
      <c r="C7108" s="1">
        <v>-1.06</v>
      </c>
    </row>
    <row r="7109">
      <c r="B7109" s="1">
        <v>17.7638</v>
      </c>
      <c r="C7109" s="1">
        <v>-1.06</v>
      </c>
    </row>
    <row r="7110">
      <c r="B7110" s="1">
        <v>17.7663</v>
      </c>
      <c r="C7110" s="1">
        <v>-1.06</v>
      </c>
    </row>
    <row r="7111">
      <c r="B7111" s="1">
        <v>17.7687</v>
      </c>
      <c r="C7111" s="1">
        <v>-0.97</v>
      </c>
    </row>
    <row r="7112">
      <c r="B7112" s="1">
        <v>17.7712</v>
      </c>
      <c r="C7112" s="1">
        <v>-0.97</v>
      </c>
    </row>
    <row r="7113">
      <c r="B7113" s="1">
        <v>17.7738</v>
      </c>
      <c r="C7113" s="1">
        <v>-0.89</v>
      </c>
    </row>
    <row r="7114">
      <c r="B7114" s="1">
        <v>17.7763</v>
      </c>
      <c r="C7114" s="1">
        <v>-0.89</v>
      </c>
    </row>
    <row r="7115">
      <c r="B7115" s="1">
        <v>17.7787</v>
      </c>
      <c r="C7115" s="1">
        <v>-0.8</v>
      </c>
    </row>
    <row r="7116">
      <c r="B7116" s="1">
        <v>17.7813</v>
      </c>
      <c r="C7116" s="1">
        <v>-0.8</v>
      </c>
    </row>
    <row r="7117">
      <c r="B7117" s="1">
        <v>17.7838</v>
      </c>
      <c r="C7117" s="1">
        <v>-0.8</v>
      </c>
    </row>
    <row r="7118">
      <c r="B7118" s="1">
        <v>17.7862</v>
      </c>
      <c r="C7118" s="1">
        <v>-0.71</v>
      </c>
    </row>
    <row r="7119">
      <c r="B7119" s="1">
        <v>17.7887</v>
      </c>
      <c r="C7119" s="1">
        <v>-0.8</v>
      </c>
    </row>
    <row r="7120">
      <c r="B7120" s="1">
        <v>17.7913</v>
      </c>
      <c r="C7120" s="1">
        <v>-0.71</v>
      </c>
    </row>
    <row r="7121">
      <c r="B7121" s="1">
        <v>17.7938</v>
      </c>
      <c r="C7121" s="1">
        <v>-0.8</v>
      </c>
    </row>
    <row r="7122">
      <c r="B7122" s="1">
        <v>17.7962</v>
      </c>
      <c r="C7122" s="1">
        <v>-0.89</v>
      </c>
    </row>
    <row r="7123">
      <c r="B7123" s="1">
        <v>17.7987</v>
      </c>
      <c r="C7123" s="1">
        <v>-0.89</v>
      </c>
    </row>
    <row r="7124">
      <c r="B7124" s="1">
        <v>17.8013</v>
      </c>
      <c r="C7124" s="1">
        <v>-0.97</v>
      </c>
    </row>
    <row r="7125">
      <c r="B7125" s="1">
        <v>17.8037</v>
      </c>
      <c r="C7125" s="1">
        <v>-0.97</v>
      </c>
    </row>
    <row r="7126">
      <c r="B7126" s="1">
        <v>17.8062</v>
      </c>
      <c r="C7126" s="1">
        <v>-1.14</v>
      </c>
    </row>
    <row r="7127">
      <c r="B7127" s="1">
        <v>17.8088</v>
      </c>
      <c r="C7127" s="1">
        <v>-1.14</v>
      </c>
    </row>
    <row r="7128">
      <c r="B7128" s="1">
        <v>17.8113</v>
      </c>
      <c r="C7128" s="1">
        <v>-1.23</v>
      </c>
    </row>
    <row r="7129">
      <c r="B7129" s="1">
        <v>17.8137</v>
      </c>
      <c r="C7129" s="1">
        <v>-1.32</v>
      </c>
    </row>
    <row r="7130">
      <c r="B7130" s="1">
        <v>17.8162</v>
      </c>
      <c r="C7130" s="1">
        <v>-1.32</v>
      </c>
    </row>
    <row r="7131">
      <c r="B7131" s="1">
        <v>17.8188</v>
      </c>
      <c r="C7131" s="1">
        <v>-1.32</v>
      </c>
    </row>
    <row r="7132">
      <c r="B7132" s="1">
        <v>17.8213</v>
      </c>
      <c r="C7132" s="1">
        <v>-1.32</v>
      </c>
    </row>
    <row r="7133">
      <c r="B7133" s="1">
        <v>17.8237</v>
      </c>
      <c r="C7133" s="1">
        <v>-1.32</v>
      </c>
    </row>
    <row r="7134">
      <c r="B7134" s="1">
        <v>17.8263</v>
      </c>
      <c r="C7134" s="1">
        <v>-1.23</v>
      </c>
    </row>
    <row r="7135">
      <c r="B7135" s="1">
        <v>17.8288</v>
      </c>
      <c r="C7135" s="1">
        <v>-1.23</v>
      </c>
    </row>
    <row r="7136">
      <c r="B7136" s="1">
        <v>17.8312</v>
      </c>
      <c r="C7136" s="1">
        <v>-1.32</v>
      </c>
    </row>
    <row r="7137">
      <c r="B7137" s="1">
        <v>17.8337</v>
      </c>
      <c r="C7137" s="1">
        <v>-1.32</v>
      </c>
    </row>
    <row r="7138">
      <c r="B7138" s="1">
        <v>17.8363</v>
      </c>
      <c r="C7138" s="1">
        <v>-1.23</v>
      </c>
    </row>
    <row r="7139">
      <c r="B7139" s="1">
        <v>17.8388</v>
      </c>
      <c r="C7139" s="1">
        <v>-1.23</v>
      </c>
    </row>
    <row r="7140">
      <c r="B7140" s="1">
        <v>17.8412</v>
      </c>
      <c r="C7140" s="1">
        <v>-1.23</v>
      </c>
    </row>
    <row r="7141">
      <c r="B7141" s="1">
        <v>17.8438</v>
      </c>
      <c r="C7141" s="1">
        <v>-1.32</v>
      </c>
    </row>
    <row r="7142">
      <c r="B7142" s="1">
        <v>17.8463</v>
      </c>
      <c r="C7142" s="1">
        <v>-1.23</v>
      </c>
    </row>
    <row r="7143">
      <c r="B7143" s="1">
        <v>17.8487</v>
      </c>
      <c r="C7143" s="1">
        <v>-1.23</v>
      </c>
    </row>
    <row r="7144">
      <c r="B7144" s="1">
        <v>17.8512</v>
      </c>
      <c r="C7144" s="1">
        <v>-1.06</v>
      </c>
    </row>
    <row r="7145">
      <c r="B7145" s="1">
        <v>17.8538</v>
      </c>
      <c r="C7145" s="1">
        <v>-0.97</v>
      </c>
    </row>
    <row r="7146">
      <c r="B7146" s="1">
        <v>17.8563</v>
      </c>
      <c r="C7146" s="1">
        <v>-0.97</v>
      </c>
    </row>
    <row r="7147">
      <c r="B7147" s="1">
        <v>17.8587</v>
      </c>
      <c r="C7147" s="1">
        <v>-0.89</v>
      </c>
    </row>
    <row r="7148">
      <c r="B7148" s="1">
        <v>17.8612</v>
      </c>
      <c r="C7148" s="1">
        <v>-0.8</v>
      </c>
    </row>
    <row r="7149">
      <c r="B7149" s="1">
        <v>17.8638</v>
      </c>
      <c r="C7149" s="1">
        <v>-0.8</v>
      </c>
    </row>
    <row r="7150">
      <c r="B7150" s="1">
        <v>17.8662</v>
      </c>
      <c r="C7150" s="1">
        <v>-0.8</v>
      </c>
    </row>
    <row r="7151">
      <c r="B7151" s="1">
        <v>17.8687</v>
      </c>
      <c r="C7151" s="1">
        <v>-0.8</v>
      </c>
    </row>
    <row r="7152">
      <c r="B7152" s="1">
        <v>17.8713</v>
      </c>
      <c r="C7152" s="1">
        <v>-0.8</v>
      </c>
    </row>
    <row r="7153">
      <c r="B7153" s="1">
        <v>17.8738</v>
      </c>
      <c r="C7153" s="1">
        <v>-0.89</v>
      </c>
    </row>
    <row r="7154">
      <c r="B7154" s="1">
        <v>17.8762</v>
      </c>
      <c r="C7154" s="1">
        <v>-0.89</v>
      </c>
    </row>
    <row r="7155">
      <c r="B7155" s="1">
        <v>17.8787</v>
      </c>
      <c r="C7155" s="1">
        <v>-0.8</v>
      </c>
    </row>
    <row r="7156">
      <c r="B7156" s="1">
        <v>17.8813</v>
      </c>
      <c r="C7156" s="1">
        <v>-0.8</v>
      </c>
    </row>
    <row r="7157">
      <c r="B7157" s="1">
        <v>17.8838</v>
      </c>
      <c r="C7157" s="1">
        <v>-0.71</v>
      </c>
    </row>
    <row r="7158">
      <c r="B7158" s="1">
        <v>17.8862</v>
      </c>
      <c r="C7158" s="1">
        <v>-0.63</v>
      </c>
    </row>
    <row r="7159">
      <c r="B7159" s="1">
        <v>17.8888</v>
      </c>
      <c r="C7159" s="1">
        <v>-0.71</v>
      </c>
    </row>
    <row r="7160">
      <c r="B7160" s="1">
        <v>17.8913</v>
      </c>
      <c r="C7160" s="1">
        <v>-0.71</v>
      </c>
    </row>
    <row r="7161">
      <c r="B7161" s="1">
        <v>17.8937</v>
      </c>
      <c r="C7161" s="1">
        <v>-0.71</v>
      </c>
    </row>
    <row r="7162">
      <c r="B7162" s="1">
        <v>17.8962</v>
      </c>
      <c r="C7162" s="1">
        <v>-0.8</v>
      </c>
    </row>
    <row r="7163">
      <c r="B7163" s="1">
        <v>17.8988</v>
      </c>
      <c r="C7163" s="1">
        <v>-0.8</v>
      </c>
    </row>
    <row r="7164">
      <c r="B7164" s="1">
        <v>17.9013</v>
      </c>
      <c r="C7164" s="1">
        <v>-0.89</v>
      </c>
    </row>
    <row r="7165">
      <c r="B7165" s="1">
        <v>17.9037</v>
      </c>
      <c r="C7165" s="1">
        <v>-0.89</v>
      </c>
    </row>
    <row r="7166">
      <c r="B7166" s="1">
        <v>17.9063</v>
      </c>
      <c r="C7166" s="1">
        <v>-0.97</v>
      </c>
    </row>
    <row r="7167">
      <c r="B7167" s="1">
        <v>17.9088</v>
      </c>
      <c r="C7167" s="1">
        <v>-0.97</v>
      </c>
    </row>
    <row r="7168">
      <c r="B7168" s="1">
        <v>17.9112</v>
      </c>
      <c r="C7168" s="1">
        <v>-0.97</v>
      </c>
    </row>
    <row r="7169">
      <c r="B7169" s="1">
        <v>17.9137</v>
      </c>
      <c r="C7169" s="1">
        <v>-0.97</v>
      </c>
    </row>
    <row r="7170">
      <c r="B7170" s="1">
        <v>17.9163</v>
      </c>
      <c r="C7170" s="1">
        <v>-0.89</v>
      </c>
    </row>
    <row r="7171">
      <c r="B7171" s="1">
        <v>17.9188</v>
      </c>
      <c r="C7171" s="1">
        <v>-0.8</v>
      </c>
    </row>
    <row r="7172">
      <c r="B7172" s="1">
        <v>17.9212</v>
      </c>
      <c r="C7172" s="1">
        <v>-0.8</v>
      </c>
    </row>
    <row r="7173">
      <c r="B7173" s="1">
        <v>17.9237</v>
      </c>
      <c r="C7173" s="1">
        <v>-0.8</v>
      </c>
    </row>
    <row r="7174">
      <c r="B7174" s="1">
        <v>17.9263</v>
      </c>
      <c r="C7174" s="1">
        <v>-0.71</v>
      </c>
    </row>
    <row r="7175">
      <c r="B7175" s="1">
        <v>17.9287</v>
      </c>
      <c r="C7175" s="1">
        <v>-0.63</v>
      </c>
    </row>
    <row r="7176">
      <c r="B7176" s="1">
        <v>17.9312</v>
      </c>
      <c r="C7176" s="1">
        <v>-0.63</v>
      </c>
    </row>
    <row r="7177">
      <c r="B7177" s="1">
        <v>17.9338</v>
      </c>
      <c r="C7177" s="1">
        <v>-0.63</v>
      </c>
    </row>
    <row r="7178">
      <c r="B7178" s="1">
        <v>17.9363</v>
      </c>
      <c r="C7178" s="1">
        <v>-0.63</v>
      </c>
    </row>
    <row r="7179">
      <c r="B7179" s="1">
        <v>17.9387</v>
      </c>
      <c r="C7179" s="1">
        <v>-0.63</v>
      </c>
    </row>
    <row r="7180">
      <c r="B7180" s="1">
        <v>17.9412</v>
      </c>
      <c r="C7180" s="1">
        <v>-0.71</v>
      </c>
    </row>
    <row r="7181">
      <c r="B7181" s="1">
        <v>17.9438</v>
      </c>
      <c r="C7181" s="1">
        <v>-0.71</v>
      </c>
    </row>
    <row r="7182">
      <c r="B7182" s="1">
        <v>17.9463</v>
      </c>
      <c r="C7182" s="1">
        <v>-0.71</v>
      </c>
    </row>
    <row r="7183">
      <c r="B7183" s="1">
        <v>17.9487</v>
      </c>
      <c r="C7183" s="1">
        <v>-0.8</v>
      </c>
    </row>
    <row r="7184">
      <c r="B7184" s="1">
        <v>17.9513</v>
      </c>
      <c r="C7184" s="1">
        <v>-0.8</v>
      </c>
    </row>
    <row r="7185">
      <c r="B7185" s="1">
        <v>17.9538</v>
      </c>
      <c r="C7185" s="1">
        <v>-0.89</v>
      </c>
    </row>
    <row r="7186">
      <c r="B7186" s="1">
        <v>17.9562</v>
      </c>
      <c r="C7186" s="1">
        <v>-0.97</v>
      </c>
    </row>
    <row r="7187">
      <c r="B7187" s="1">
        <v>17.9587</v>
      </c>
      <c r="C7187" s="1">
        <v>-1.06</v>
      </c>
    </row>
    <row r="7188">
      <c r="B7188" s="1">
        <v>17.9613</v>
      </c>
      <c r="C7188" s="1">
        <v>-1.14</v>
      </c>
    </row>
    <row r="7189">
      <c r="B7189" s="1">
        <v>17.9638</v>
      </c>
      <c r="C7189" s="1">
        <v>-1.23</v>
      </c>
    </row>
    <row r="7190">
      <c r="B7190" s="1">
        <v>17.9662</v>
      </c>
      <c r="C7190" s="1">
        <v>-1.32</v>
      </c>
    </row>
    <row r="7191">
      <c r="B7191" s="1">
        <v>17.9688</v>
      </c>
      <c r="C7191" s="1">
        <v>-1.32</v>
      </c>
    </row>
    <row r="7192">
      <c r="B7192" s="1">
        <v>17.9713</v>
      </c>
      <c r="C7192" s="1">
        <v>-1.32</v>
      </c>
    </row>
    <row r="7193">
      <c r="B7193" s="1">
        <v>17.9737</v>
      </c>
      <c r="C7193" s="1">
        <v>-1.32</v>
      </c>
    </row>
    <row r="7194">
      <c r="B7194" s="1">
        <v>17.9762</v>
      </c>
      <c r="C7194" s="1">
        <v>-1.32</v>
      </c>
    </row>
    <row r="7195">
      <c r="B7195" s="1">
        <v>17.9788</v>
      </c>
      <c r="C7195" s="1">
        <v>-1.23</v>
      </c>
    </row>
    <row r="7196">
      <c r="B7196" s="1">
        <v>17.9813</v>
      </c>
      <c r="C7196" s="1">
        <v>-1.23</v>
      </c>
    </row>
    <row r="7197">
      <c r="B7197" s="1">
        <v>17.9837</v>
      </c>
      <c r="C7197" s="1">
        <v>-1.14</v>
      </c>
    </row>
    <row r="7198">
      <c r="B7198" s="1">
        <v>17.9862</v>
      </c>
      <c r="C7198" s="1">
        <v>-1.06</v>
      </c>
    </row>
    <row r="7199">
      <c r="B7199" s="1">
        <v>17.9888</v>
      </c>
      <c r="C7199" s="1">
        <v>-1.06</v>
      </c>
    </row>
    <row r="7200">
      <c r="B7200" s="1">
        <v>17.9912</v>
      </c>
      <c r="C7200" s="1">
        <v>-1.06</v>
      </c>
    </row>
    <row r="7201">
      <c r="B7201" s="1">
        <v>17.9937</v>
      </c>
      <c r="C7201" s="1">
        <v>-0.97</v>
      </c>
    </row>
    <row r="7202">
      <c r="B7202" s="1">
        <v>17.9963</v>
      </c>
      <c r="C7202" s="1">
        <v>-0.97</v>
      </c>
    </row>
    <row r="7203">
      <c r="B7203" s="1">
        <v>17.9988</v>
      </c>
      <c r="C7203" s="1">
        <v>-0.97</v>
      </c>
    </row>
    <row r="7204">
      <c r="B7204" s="1">
        <v>18.0012</v>
      </c>
      <c r="C7204" s="1">
        <v>-1.06</v>
      </c>
    </row>
    <row r="7205">
      <c r="B7205" s="1">
        <v>18.0037</v>
      </c>
      <c r="C7205" s="1">
        <v>-0.97</v>
      </c>
    </row>
    <row r="7206">
      <c r="B7206" s="1">
        <v>18.0063</v>
      </c>
      <c r="C7206" s="1">
        <v>-0.97</v>
      </c>
    </row>
    <row r="7207">
      <c r="B7207" s="1">
        <v>18.0088</v>
      </c>
      <c r="C7207" s="1">
        <v>-0.97</v>
      </c>
    </row>
    <row r="7208">
      <c r="B7208" s="1">
        <v>18.0112</v>
      </c>
      <c r="C7208" s="1">
        <v>-0.89</v>
      </c>
    </row>
    <row r="7209">
      <c r="B7209" s="1">
        <v>18.0138</v>
      </c>
      <c r="C7209" s="1">
        <v>-0.89</v>
      </c>
    </row>
    <row r="7210">
      <c r="B7210" s="1">
        <v>18.0163</v>
      </c>
      <c r="C7210" s="1">
        <v>-0.89</v>
      </c>
    </row>
    <row r="7211">
      <c r="B7211" s="1">
        <v>18.0187</v>
      </c>
      <c r="C7211" s="1">
        <v>-0.89</v>
      </c>
    </row>
    <row r="7212">
      <c r="B7212" s="1">
        <v>18.0212</v>
      </c>
      <c r="C7212" s="1">
        <v>-0.8</v>
      </c>
    </row>
    <row r="7213">
      <c r="B7213" s="1">
        <v>18.0238</v>
      </c>
      <c r="C7213" s="1">
        <v>-0.8</v>
      </c>
    </row>
    <row r="7214">
      <c r="B7214" s="1">
        <v>18.0263</v>
      </c>
      <c r="C7214" s="1">
        <v>-0.89</v>
      </c>
    </row>
    <row r="7215">
      <c r="B7215" s="1">
        <v>18.0287</v>
      </c>
      <c r="C7215" s="1">
        <v>-0.97</v>
      </c>
    </row>
    <row r="7216">
      <c r="B7216" s="1">
        <v>18.0313</v>
      </c>
      <c r="C7216" s="1">
        <v>-0.97</v>
      </c>
    </row>
    <row r="7217">
      <c r="B7217" s="1">
        <v>18.0338</v>
      </c>
      <c r="C7217" s="1">
        <v>-1.06</v>
      </c>
    </row>
    <row r="7218">
      <c r="B7218" s="1">
        <v>18.0362</v>
      </c>
      <c r="C7218" s="1">
        <v>-1.14</v>
      </c>
    </row>
    <row r="7219">
      <c r="B7219" s="1">
        <v>18.0387</v>
      </c>
      <c r="C7219" s="1">
        <v>-1.14</v>
      </c>
    </row>
    <row r="7220">
      <c r="B7220" s="1">
        <v>18.0413</v>
      </c>
      <c r="C7220" s="1">
        <v>-1.06</v>
      </c>
    </row>
    <row r="7221">
      <c r="B7221" s="1">
        <v>18.0438</v>
      </c>
      <c r="C7221" s="1">
        <v>-1.14</v>
      </c>
    </row>
    <row r="7222">
      <c r="B7222" s="1">
        <v>18.0462</v>
      </c>
      <c r="C7222" s="1">
        <v>-1.14</v>
      </c>
    </row>
    <row r="7223">
      <c r="B7223" s="1">
        <v>18.0487</v>
      </c>
      <c r="C7223" s="1">
        <v>-1.23</v>
      </c>
    </row>
    <row r="7224">
      <c r="B7224" s="1">
        <v>18.0513</v>
      </c>
      <c r="C7224" s="1">
        <v>-1.23</v>
      </c>
    </row>
    <row r="7225">
      <c r="B7225" s="1">
        <v>18.0537</v>
      </c>
      <c r="C7225" s="1">
        <v>-1.23</v>
      </c>
    </row>
    <row r="7226">
      <c r="B7226" s="1">
        <v>18.0562</v>
      </c>
      <c r="C7226" s="1">
        <v>-1.32</v>
      </c>
    </row>
    <row r="7227">
      <c r="B7227" s="1">
        <v>18.0588</v>
      </c>
      <c r="C7227" s="1">
        <v>-1.32</v>
      </c>
    </row>
    <row r="7228">
      <c r="B7228" s="1">
        <v>18.0613</v>
      </c>
      <c r="C7228" s="1">
        <v>-1.23</v>
      </c>
    </row>
    <row r="7229">
      <c r="B7229" s="1">
        <v>18.0637</v>
      </c>
      <c r="C7229" s="1">
        <v>-1.14</v>
      </c>
    </row>
    <row r="7230">
      <c r="B7230" s="1">
        <v>18.0662</v>
      </c>
      <c r="C7230" s="1">
        <v>-1.14</v>
      </c>
    </row>
    <row r="7231">
      <c r="B7231" s="1">
        <v>18.0688</v>
      </c>
      <c r="C7231" s="1">
        <v>-1.23</v>
      </c>
    </row>
    <row r="7232">
      <c r="B7232" s="1">
        <v>18.0713</v>
      </c>
      <c r="C7232" s="1">
        <v>-1.14</v>
      </c>
    </row>
    <row r="7233">
      <c r="B7233" s="1">
        <v>18.0737</v>
      </c>
      <c r="C7233" s="1">
        <v>-1.14</v>
      </c>
    </row>
    <row r="7234">
      <c r="B7234" s="1">
        <v>18.0763</v>
      </c>
      <c r="C7234" s="1">
        <v>-1.14</v>
      </c>
    </row>
    <row r="7235">
      <c r="B7235" s="1">
        <v>18.0788</v>
      </c>
      <c r="C7235" s="1">
        <v>-1.14</v>
      </c>
    </row>
    <row r="7236">
      <c r="B7236" s="1">
        <v>18.0812</v>
      </c>
      <c r="C7236" s="1">
        <v>-1.14</v>
      </c>
    </row>
    <row r="7237">
      <c r="B7237" s="1">
        <v>18.0837</v>
      </c>
      <c r="C7237" s="1">
        <v>-1.23</v>
      </c>
    </row>
    <row r="7238">
      <c r="B7238" s="1">
        <v>18.0863</v>
      </c>
      <c r="C7238" s="1">
        <v>-1.32</v>
      </c>
    </row>
    <row r="7239">
      <c r="B7239" s="1">
        <v>18.0888</v>
      </c>
      <c r="C7239" s="1">
        <v>-1.4</v>
      </c>
    </row>
    <row r="7240">
      <c r="B7240" s="1">
        <v>18.0912</v>
      </c>
      <c r="C7240" s="1">
        <v>-1.4</v>
      </c>
    </row>
    <row r="7241">
      <c r="B7241" s="1">
        <v>18.0938</v>
      </c>
      <c r="C7241" s="1">
        <v>-1.4</v>
      </c>
    </row>
    <row r="7242">
      <c r="B7242" s="1">
        <v>18.0963</v>
      </c>
      <c r="C7242" s="1">
        <v>-1.4</v>
      </c>
    </row>
    <row r="7243">
      <c r="B7243" s="1">
        <v>18.0987</v>
      </c>
      <c r="C7243" s="1">
        <v>-1.32</v>
      </c>
    </row>
    <row r="7244">
      <c r="B7244" s="1">
        <v>18.1012</v>
      </c>
      <c r="C7244" s="1">
        <v>-1.23</v>
      </c>
    </row>
    <row r="7245">
      <c r="B7245" s="1">
        <v>18.1038</v>
      </c>
      <c r="C7245" s="1">
        <v>-1.23</v>
      </c>
    </row>
    <row r="7246">
      <c r="B7246" s="1">
        <v>18.1063</v>
      </c>
      <c r="C7246" s="1">
        <v>-1.14</v>
      </c>
    </row>
    <row r="7247">
      <c r="B7247" s="1">
        <v>18.1087</v>
      </c>
      <c r="C7247" s="1">
        <v>-1.06</v>
      </c>
    </row>
    <row r="7248">
      <c r="B7248" s="1">
        <v>18.1112</v>
      </c>
      <c r="C7248" s="1">
        <v>-1.06</v>
      </c>
    </row>
    <row r="7249">
      <c r="B7249" s="1">
        <v>18.1138</v>
      </c>
      <c r="C7249" s="1">
        <v>-0.97</v>
      </c>
    </row>
    <row r="7250">
      <c r="B7250" s="1">
        <v>18.1162</v>
      </c>
      <c r="C7250" s="1">
        <v>-0.89</v>
      </c>
    </row>
    <row r="7251">
      <c r="B7251" s="1">
        <v>18.1187</v>
      </c>
      <c r="C7251" s="1">
        <v>-0.89</v>
      </c>
    </row>
    <row r="7252">
      <c r="B7252" s="1">
        <v>18.1213</v>
      </c>
      <c r="C7252" s="1">
        <v>-0.89</v>
      </c>
    </row>
    <row r="7253">
      <c r="B7253" s="1">
        <v>18.1238</v>
      </c>
      <c r="C7253" s="1">
        <v>-0.89</v>
      </c>
    </row>
    <row r="7254">
      <c r="B7254" s="1">
        <v>18.1262</v>
      </c>
      <c r="C7254" s="1">
        <v>-0.89</v>
      </c>
    </row>
    <row r="7255">
      <c r="B7255" s="1">
        <v>18.1287</v>
      </c>
      <c r="C7255" s="1">
        <v>-0.89</v>
      </c>
    </row>
    <row r="7256">
      <c r="B7256" s="1">
        <v>18.1313</v>
      </c>
      <c r="C7256" s="1">
        <v>-0.97</v>
      </c>
    </row>
    <row r="7257">
      <c r="B7257" s="1">
        <v>18.1338</v>
      </c>
      <c r="C7257" s="1">
        <v>-0.97</v>
      </c>
    </row>
    <row r="7258">
      <c r="B7258" s="1">
        <v>18.1362</v>
      </c>
      <c r="C7258" s="1">
        <v>-1.06</v>
      </c>
    </row>
    <row r="7259">
      <c r="B7259" s="1">
        <v>18.1388</v>
      </c>
      <c r="C7259" s="1">
        <v>-1.06</v>
      </c>
    </row>
    <row r="7260">
      <c r="B7260" s="1">
        <v>18.1413</v>
      </c>
      <c r="C7260" s="1">
        <v>-1.14</v>
      </c>
    </row>
    <row r="7261">
      <c r="B7261" s="1">
        <v>18.1437</v>
      </c>
      <c r="C7261" s="1">
        <v>-1.14</v>
      </c>
    </row>
    <row r="7262">
      <c r="B7262" s="1">
        <v>18.1462</v>
      </c>
      <c r="C7262" s="1">
        <v>-1.23</v>
      </c>
    </row>
    <row r="7263">
      <c r="B7263" s="1">
        <v>18.1488</v>
      </c>
      <c r="C7263" s="1">
        <v>-1.23</v>
      </c>
    </row>
    <row r="7264">
      <c r="B7264" s="1">
        <v>18.1513</v>
      </c>
      <c r="C7264" s="1">
        <v>-1.23</v>
      </c>
    </row>
    <row r="7265">
      <c r="B7265" s="1">
        <v>18.1537</v>
      </c>
      <c r="C7265" s="1">
        <v>-1.23</v>
      </c>
    </row>
    <row r="7266">
      <c r="B7266" s="1">
        <v>18.1563</v>
      </c>
      <c r="C7266" s="1">
        <v>-1.32</v>
      </c>
    </row>
    <row r="7267">
      <c r="B7267" s="1">
        <v>18.1588</v>
      </c>
      <c r="C7267" s="1">
        <v>-1.4</v>
      </c>
    </row>
    <row r="7268">
      <c r="B7268" s="1">
        <v>18.1612</v>
      </c>
      <c r="C7268" s="1">
        <v>-1.32</v>
      </c>
    </row>
    <row r="7269">
      <c r="B7269" s="1">
        <v>18.1637</v>
      </c>
      <c r="C7269" s="1">
        <v>-1.23</v>
      </c>
    </row>
    <row r="7270">
      <c r="B7270" s="1">
        <v>18.1663</v>
      </c>
      <c r="C7270" s="1">
        <v>-1.32</v>
      </c>
    </row>
    <row r="7271">
      <c r="B7271" s="1">
        <v>18.1688</v>
      </c>
      <c r="C7271" s="1">
        <v>-1.23</v>
      </c>
    </row>
    <row r="7272">
      <c r="B7272" s="1">
        <v>18.1712</v>
      </c>
      <c r="C7272" s="1">
        <v>-1.14</v>
      </c>
    </row>
    <row r="7273">
      <c r="B7273" s="1">
        <v>18.1737</v>
      </c>
      <c r="C7273" s="1">
        <v>-1.14</v>
      </c>
    </row>
    <row r="7274">
      <c r="B7274" s="1">
        <v>18.1763</v>
      </c>
      <c r="C7274" s="1">
        <v>-1.06</v>
      </c>
    </row>
    <row r="7275">
      <c r="B7275" s="1">
        <v>18.1787</v>
      </c>
      <c r="C7275" s="1">
        <v>-1.06</v>
      </c>
    </row>
    <row r="7276">
      <c r="B7276" s="1">
        <v>18.1812</v>
      </c>
      <c r="C7276" s="1">
        <v>-1.06</v>
      </c>
    </row>
    <row r="7277">
      <c r="B7277" s="1">
        <v>18.1838</v>
      </c>
      <c r="C7277" s="1">
        <v>-1.06</v>
      </c>
    </row>
    <row r="7278">
      <c r="B7278" s="1">
        <v>18.1863</v>
      </c>
      <c r="C7278" s="1">
        <v>-1.14</v>
      </c>
    </row>
    <row r="7279">
      <c r="B7279" s="1">
        <v>18.1887</v>
      </c>
      <c r="C7279" s="1">
        <v>-1.23</v>
      </c>
    </row>
    <row r="7280">
      <c r="B7280" s="1">
        <v>18.1912</v>
      </c>
      <c r="C7280" s="1">
        <v>-1.23</v>
      </c>
    </row>
    <row r="7281">
      <c r="B7281" s="1">
        <v>18.1938</v>
      </c>
      <c r="C7281" s="1">
        <v>-1.23</v>
      </c>
    </row>
    <row r="7282">
      <c r="B7282" s="1">
        <v>18.1963</v>
      </c>
      <c r="C7282" s="1">
        <v>-1.32</v>
      </c>
    </row>
    <row r="7283">
      <c r="B7283" s="1">
        <v>18.1987</v>
      </c>
      <c r="C7283" s="1">
        <v>-1.32</v>
      </c>
    </row>
    <row r="7284">
      <c r="B7284" s="1">
        <v>18.2013</v>
      </c>
      <c r="C7284" s="1">
        <v>-1.4</v>
      </c>
    </row>
    <row r="7285">
      <c r="B7285" s="1">
        <v>18.2038</v>
      </c>
      <c r="C7285" s="1">
        <v>-1.49</v>
      </c>
    </row>
    <row r="7286">
      <c r="B7286" s="1">
        <v>18.2062</v>
      </c>
      <c r="C7286" s="1">
        <v>-1.4</v>
      </c>
    </row>
    <row r="7287">
      <c r="B7287" s="1">
        <v>18.2087</v>
      </c>
      <c r="C7287" s="1">
        <v>-1.4</v>
      </c>
    </row>
    <row r="7288">
      <c r="B7288" s="1">
        <v>18.2113</v>
      </c>
      <c r="C7288" s="1">
        <v>-1.32</v>
      </c>
    </row>
    <row r="7289">
      <c r="B7289" s="1">
        <v>18.2138</v>
      </c>
      <c r="C7289" s="1">
        <v>-1.32</v>
      </c>
    </row>
    <row r="7290">
      <c r="B7290" s="1">
        <v>18.2162</v>
      </c>
      <c r="C7290" s="1">
        <v>-1.23</v>
      </c>
    </row>
    <row r="7291">
      <c r="B7291" s="1">
        <v>18.2188</v>
      </c>
      <c r="C7291" s="1">
        <v>-1.23</v>
      </c>
    </row>
    <row r="7292">
      <c r="B7292" s="1">
        <v>18.2213</v>
      </c>
      <c r="C7292" s="1">
        <v>-1.14</v>
      </c>
    </row>
    <row r="7293">
      <c r="B7293" s="1">
        <v>18.2237</v>
      </c>
      <c r="C7293" s="1">
        <v>-1.06</v>
      </c>
    </row>
    <row r="7294">
      <c r="B7294" s="1">
        <v>18.2262</v>
      </c>
      <c r="C7294" s="1">
        <v>-0.97</v>
      </c>
    </row>
    <row r="7295">
      <c r="B7295" s="1">
        <v>18.2288</v>
      </c>
      <c r="C7295" s="1">
        <v>-0.89</v>
      </c>
    </row>
    <row r="7296">
      <c r="B7296" s="1">
        <v>18.2313</v>
      </c>
      <c r="C7296" s="1">
        <v>-0.89</v>
      </c>
    </row>
    <row r="7297">
      <c r="B7297" s="1">
        <v>18.2337</v>
      </c>
      <c r="C7297" s="1">
        <v>-0.97</v>
      </c>
    </row>
    <row r="7298">
      <c r="B7298" s="1">
        <v>18.2362</v>
      </c>
      <c r="C7298" s="1">
        <v>-0.97</v>
      </c>
    </row>
    <row r="7299">
      <c r="B7299" s="1">
        <v>18.2388</v>
      </c>
      <c r="C7299" s="1">
        <v>-1.06</v>
      </c>
    </row>
    <row r="7300">
      <c r="B7300" s="1">
        <v>18.2412</v>
      </c>
      <c r="C7300" s="1">
        <v>-1.06</v>
      </c>
    </row>
    <row r="7301">
      <c r="B7301" s="1">
        <v>18.2437</v>
      </c>
      <c r="C7301" s="1">
        <v>-1.06</v>
      </c>
    </row>
    <row r="7302">
      <c r="B7302" s="1">
        <v>18.2463</v>
      </c>
      <c r="C7302" s="1">
        <v>-1.06</v>
      </c>
    </row>
    <row r="7303">
      <c r="B7303" s="1">
        <v>18.2488</v>
      </c>
      <c r="C7303" s="1">
        <v>-1.06</v>
      </c>
    </row>
    <row r="7304">
      <c r="B7304" s="1">
        <v>18.2512</v>
      </c>
      <c r="C7304" s="1">
        <v>-1.14</v>
      </c>
    </row>
    <row r="7305">
      <c r="B7305" s="1">
        <v>18.2537</v>
      </c>
      <c r="C7305" s="1">
        <v>-1.14</v>
      </c>
    </row>
    <row r="7306">
      <c r="B7306" s="1">
        <v>18.2563</v>
      </c>
      <c r="C7306" s="1">
        <v>-1.06</v>
      </c>
    </row>
    <row r="7307">
      <c r="B7307" s="1">
        <v>18.2588</v>
      </c>
      <c r="C7307" s="1">
        <v>-1.14</v>
      </c>
    </row>
    <row r="7308">
      <c r="B7308" s="1">
        <v>18.2612</v>
      </c>
      <c r="C7308" s="1">
        <v>-1.14</v>
      </c>
    </row>
    <row r="7309">
      <c r="B7309" s="1">
        <v>18.2638</v>
      </c>
      <c r="C7309" s="1">
        <v>-1.14</v>
      </c>
    </row>
    <row r="7310">
      <c r="B7310" s="1">
        <v>18.2663</v>
      </c>
      <c r="C7310" s="1">
        <v>-1.06</v>
      </c>
    </row>
    <row r="7311">
      <c r="B7311" s="1">
        <v>18.2687</v>
      </c>
      <c r="C7311" s="1">
        <v>-1.06</v>
      </c>
    </row>
    <row r="7312">
      <c r="B7312" s="1">
        <v>18.2712</v>
      </c>
      <c r="C7312" s="1">
        <v>-0.97</v>
      </c>
    </row>
    <row r="7313">
      <c r="B7313" s="1">
        <v>18.2738</v>
      </c>
      <c r="C7313" s="1">
        <v>-0.97</v>
      </c>
    </row>
    <row r="7314">
      <c r="B7314" s="1">
        <v>18.2763</v>
      </c>
      <c r="C7314" s="1">
        <v>-0.97</v>
      </c>
    </row>
    <row r="7315">
      <c r="B7315" s="1">
        <v>18.2787</v>
      </c>
      <c r="C7315" s="1">
        <v>-0.97</v>
      </c>
    </row>
    <row r="7316">
      <c r="B7316" s="1">
        <v>18.2813</v>
      </c>
      <c r="C7316" s="1">
        <v>-0.89</v>
      </c>
    </row>
    <row r="7317">
      <c r="B7317" s="1">
        <v>18.2838</v>
      </c>
      <c r="C7317" s="1">
        <v>-0.89</v>
      </c>
    </row>
    <row r="7318">
      <c r="B7318" s="1">
        <v>18.2862</v>
      </c>
      <c r="C7318" s="1">
        <v>-0.89</v>
      </c>
    </row>
    <row r="7319">
      <c r="B7319" s="1">
        <v>18.2887</v>
      </c>
      <c r="C7319" s="1">
        <v>-0.97</v>
      </c>
    </row>
    <row r="7320">
      <c r="B7320" s="1">
        <v>18.2913</v>
      </c>
      <c r="C7320" s="1">
        <v>-0.97</v>
      </c>
    </row>
    <row r="7321">
      <c r="B7321" s="1">
        <v>18.2938</v>
      </c>
      <c r="C7321" s="1">
        <v>-0.97</v>
      </c>
    </row>
    <row r="7322">
      <c r="B7322" s="1">
        <v>18.2962</v>
      </c>
      <c r="C7322" s="1">
        <v>-0.97</v>
      </c>
    </row>
    <row r="7323">
      <c r="B7323" s="1">
        <v>18.2987</v>
      </c>
      <c r="C7323" s="1">
        <v>-0.97</v>
      </c>
    </row>
    <row r="7324">
      <c r="B7324" s="1">
        <v>18.3013</v>
      </c>
      <c r="C7324" s="1">
        <v>-1.06</v>
      </c>
    </row>
    <row r="7325">
      <c r="B7325" s="1">
        <v>18.3037</v>
      </c>
      <c r="C7325" s="1">
        <v>-1.06</v>
      </c>
    </row>
    <row r="7326">
      <c r="B7326" s="1">
        <v>18.3062</v>
      </c>
      <c r="C7326" s="1">
        <v>-1.06</v>
      </c>
    </row>
    <row r="7327">
      <c r="B7327" s="1">
        <v>18.3088</v>
      </c>
      <c r="C7327" s="1">
        <v>-1.06</v>
      </c>
    </row>
    <row r="7328">
      <c r="B7328" s="1">
        <v>18.3113</v>
      </c>
      <c r="C7328" s="1">
        <v>-1.06</v>
      </c>
    </row>
    <row r="7329">
      <c r="B7329" s="1">
        <v>18.3137</v>
      </c>
      <c r="C7329" s="1">
        <v>-0.89</v>
      </c>
    </row>
    <row r="7330">
      <c r="B7330" s="1">
        <v>18.3162</v>
      </c>
      <c r="C7330" s="1">
        <v>-0.89</v>
      </c>
    </row>
    <row r="7331">
      <c r="B7331" s="1">
        <v>18.3188</v>
      </c>
      <c r="C7331" s="1">
        <v>-0.89</v>
      </c>
    </row>
    <row r="7332">
      <c r="B7332" s="1">
        <v>18.3213</v>
      </c>
      <c r="C7332" s="1">
        <v>-0.89</v>
      </c>
    </row>
    <row r="7333">
      <c r="B7333" s="1">
        <v>18.3237</v>
      </c>
      <c r="C7333" s="1">
        <v>-0.89</v>
      </c>
    </row>
    <row r="7334">
      <c r="B7334" s="1">
        <v>18.3263</v>
      </c>
      <c r="C7334" s="1">
        <v>-0.8</v>
      </c>
    </row>
    <row r="7335">
      <c r="B7335" s="1">
        <v>18.3288</v>
      </c>
      <c r="C7335" s="1">
        <v>-0.8</v>
      </c>
    </row>
    <row r="7336">
      <c r="B7336" s="1">
        <v>18.3312</v>
      </c>
      <c r="C7336" s="1">
        <v>-0.8</v>
      </c>
    </row>
    <row r="7337">
      <c r="B7337" s="1">
        <v>18.3337</v>
      </c>
      <c r="C7337" s="1">
        <v>-0.8</v>
      </c>
    </row>
    <row r="7338">
      <c r="B7338" s="1">
        <v>18.3363</v>
      </c>
      <c r="C7338" s="1">
        <v>-0.89</v>
      </c>
    </row>
    <row r="7339">
      <c r="B7339" s="1">
        <v>18.3388</v>
      </c>
      <c r="C7339" s="1">
        <v>-0.89</v>
      </c>
    </row>
    <row r="7340">
      <c r="B7340" s="1">
        <v>18.3412</v>
      </c>
      <c r="C7340" s="1">
        <v>-0.89</v>
      </c>
    </row>
    <row r="7341">
      <c r="B7341" s="1">
        <v>18.3438</v>
      </c>
      <c r="C7341" s="1">
        <v>-0.89</v>
      </c>
    </row>
    <row r="7342">
      <c r="B7342" s="1">
        <v>18.3463</v>
      </c>
      <c r="C7342" s="1">
        <v>-0.97</v>
      </c>
    </row>
    <row r="7343">
      <c r="B7343" s="1">
        <v>18.3487</v>
      </c>
      <c r="C7343" s="1">
        <v>-0.97</v>
      </c>
    </row>
    <row r="7344">
      <c r="B7344" s="1">
        <v>18.3512</v>
      </c>
      <c r="C7344" s="1">
        <v>-0.97</v>
      </c>
    </row>
    <row r="7345">
      <c r="B7345" s="1">
        <v>18.3538</v>
      </c>
      <c r="C7345" s="1">
        <v>-0.97</v>
      </c>
    </row>
    <row r="7346">
      <c r="B7346" s="1">
        <v>18.3563</v>
      </c>
      <c r="C7346" s="1">
        <v>-0.97</v>
      </c>
    </row>
    <row r="7347">
      <c r="B7347" s="1">
        <v>18.3587</v>
      </c>
      <c r="C7347" s="1">
        <v>-0.97</v>
      </c>
    </row>
    <row r="7348">
      <c r="B7348" s="1">
        <v>18.3612</v>
      </c>
      <c r="C7348" s="1">
        <v>-0.89</v>
      </c>
    </row>
    <row r="7349">
      <c r="B7349" s="1">
        <v>18.3638</v>
      </c>
      <c r="C7349" s="1">
        <v>-0.8</v>
      </c>
    </row>
    <row r="7350">
      <c r="B7350" s="1">
        <v>18.3662</v>
      </c>
      <c r="C7350" s="1">
        <v>-0.8</v>
      </c>
    </row>
    <row r="7351">
      <c r="B7351" s="1">
        <v>18.3687</v>
      </c>
      <c r="C7351" s="1">
        <v>-0.8</v>
      </c>
    </row>
    <row r="7352">
      <c r="B7352" s="1">
        <v>18.3713</v>
      </c>
      <c r="C7352" s="1">
        <v>-0.8</v>
      </c>
    </row>
    <row r="7353">
      <c r="B7353" s="1">
        <v>18.3738</v>
      </c>
      <c r="C7353" s="1">
        <v>-0.8</v>
      </c>
    </row>
    <row r="7354">
      <c r="B7354" s="1">
        <v>18.3762</v>
      </c>
      <c r="C7354" s="1">
        <v>-0.89</v>
      </c>
    </row>
    <row r="7355">
      <c r="B7355" s="1">
        <v>18.3787</v>
      </c>
      <c r="C7355" s="1">
        <v>-0.89</v>
      </c>
    </row>
    <row r="7356">
      <c r="B7356" s="1">
        <v>18.3813</v>
      </c>
      <c r="C7356" s="1">
        <v>-0.97</v>
      </c>
    </row>
    <row r="7357">
      <c r="B7357" s="1">
        <v>18.3838</v>
      </c>
      <c r="C7357" s="1">
        <v>-0.97</v>
      </c>
    </row>
    <row r="7358">
      <c r="B7358" s="1">
        <v>18.3862</v>
      </c>
      <c r="C7358" s="1">
        <v>-0.97</v>
      </c>
    </row>
    <row r="7359">
      <c r="B7359" s="1">
        <v>18.3888</v>
      </c>
      <c r="C7359" s="1">
        <v>-0.97</v>
      </c>
    </row>
    <row r="7360">
      <c r="B7360" s="1">
        <v>18.3913</v>
      </c>
      <c r="C7360" s="1">
        <v>-0.97</v>
      </c>
    </row>
    <row r="7361">
      <c r="B7361" s="1">
        <v>18.3937</v>
      </c>
      <c r="C7361" s="1">
        <v>-0.89</v>
      </c>
    </row>
    <row r="7362">
      <c r="B7362" s="1">
        <v>18.3962</v>
      </c>
      <c r="C7362" s="1">
        <v>-0.89</v>
      </c>
    </row>
    <row r="7363">
      <c r="B7363" s="1">
        <v>18.3988</v>
      </c>
      <c r="C7363" s="1">
        <v>-0.8</v>
      </c>
    </row>
    <row r="7364">
      <c r="B7364" s="1">
        <v>18.4013</v>
      </c>
      <c r="C7364" s="1">
        <v>-0.8</v>
      </c>
    </row>
    <row r="7365">
      <c r="B7365" s="1">
        <v>18.4037</v>
      </c>
      <c r="C7365" s="1">
        <v>-0.89</v>
      </c>
    </row>
    <row r="7366">
      <c r="B7366" s="1">
        <v>18.4063</v>
      </c>
      <c r="C7366" s="1">
        <v>-0.89</v>
      </c>
    </row>
    <row r="7367">
      <c r="B7367" s="1">
        <v>18.4088</v>
      </c>
      <c r="C7367" s="1">
        <v>-0.8</v>
      </c>
    </row>
    <row r="7368">
      <c r="B7368" s="1">
        <v>18.4112</v>
      </c>
      <c r="C7368" s="1">
        <v>-0.89</v>
      </c>
    </row>
    <row r="7369">
      <c r="B7369" s="1">
        <v>18.4137</v>
      </c>
      <c r="C7369" s="1">
        <v>-0.89</v>
      </c>
    </row>
    <row r="7370">
      <c r="B7370" s="1">
        <v>18.4163</v>
      </c>
      <c r="C7370" s="1">
        <v>-0.8</v>
      </c>
    </row>
    <row r="7371">
      <c r="B7371" s="1">
        <v>18.4188</v>
      </c>
      <c r="C7371" s="1">
        <v>-0.89</v>
      </c>
    </row>
    <row r="7372">
      <c r="B7372" s="1">
        <v>18.4212</v>
      </c>
      <c r="C7372" s="1">
        <v>-0.89</v>
      </c>
    </row>
    <row r="7373">
      <c r="B7373" s="1">
        <v>18.4237</v>
      </c>
      <c r="C7373" s="1">
        <v>-0.89</v>
      </c>
    </row>
    <row r="7374">
      <c r="B7374" s="1">
        <v>18.4263</v>
      </c>
      <c r="C7374" s="1">
        <v>-0.89</v>
      </c>
    </row>
    <row r="7375">
      <c r="B7375" s="1">
        <v>18.4287</v>
      </c>
      <c r="C7375" s="1">
        <v>-0.97</v>
      </c>
    </row>
    <row r="7376">
      <c r="B7376" s="1">
        <v>18.4312</v>
      </c>
      <c r="C7376" s="1">
        <v>-0.97</v>
      </c>
    </row>
    <row r="7377">
      <c r="B7377" s="1">
        <v>18.4338</v>
      </c>
      <c r="C7377" s="1">
        <v>-0.97</v>
      </c>
    </row>
    <row r="7378">
      <c r="B7378" s="1">
        <v>18.4363</v>
      </c>
      <c r="C7378" s="1">
        <v>-0.97</v>
      </c>
    </row>
    <row r="7379">
      <c r="B7379" s="1">
        <v>18.4387</v>
      </c>
      <c r="C7379" s="1">
        <v>-0.97</v>
      </c>
    </row>
    <row r="7380">
      <c r="B7380" s="1">
        <v>18.4412</v>
      </c>
      <c r="C7380" s="1">
        <v>-0.89</v>
      </c>
    </row>
    <row r="7381">
      <c r="B7381" s="1">
        <v>18.4438</v>
      </c>
      <c r="C7381" s="1">
        <v>-0.89</v>
      </c>
    </row>
    <row r="7382">
      <c r="B7382" s="1">
        <v>18.4463</v>
      </c>
      <c r="C7382" s="1">
        <v>-0.89</v>
      </c>
    </row>
    <row r="7383">
      <c r="B7383" s="1">
        <v>18.4487</v>
      </c>
      <c r="C7383" s="1">
        <v>-0.97</v>
      </c>
    </row>
    <row r="7384">
      <c r="B7384" s="1">
        <v>18.4513</v>
      </c>
      <c r="C7384" s="1">
        <v>-0.89</v>
      </c>
    </row>
    <row r="7385">
      <c r="B7385" s="1">
        <v>18.4538</v>
      </c>
      <c r="C7385" s="1">
        <v>-0.89</v>
      </c>
    </row>
    <row r="7386">
      <c r="B7386" s="1">
        <v>18.4562</v>
      </c>
      <c r="C7386" s="1">
        <v>-0.89</v>
      </c>
    </row>
    <row r="7387">
      <c r="B7387" s="1">
        <v>18.4587</v>
      </c>
      <c r="C7387" s="1">
        <v>-0.89</v>
      </c>
    </row>
    <row r="7388">
      <c r="B7388" s="1">
        <v>18.4613</v>
      </c>
      <c r="C7388" s="1">
        <v>-0.8</v>
      </c>
    </row>
    <row r="7389">
      <c r="B7389" s="1">
        <v>18.4638</v>
      </c>
      <c r="C7389" s="1">
        <v>-0.8</v>
      </c>
    </row>
    <row r="7390">
      <c r="B7390" s="1">
        <v>18.4662</v>
      </c>
      <c r="C7390" s="1">
        <v>-0.8</v>
      </c>
    </row>
    <row r="7391">
      <c r="B7391" s="1">
        <v>18.4688</v>
      </c>
      <c r="C7391" s="1">
        <v>-0.8</v>
      </c>
    </row>
    <row r="7392">
      <c r="B7392" s="1">
        <v>18.4713</v>
      </c>
      <c r="C7392" s="1">
        <v>-0.8</v>
      </c>
    </row>
    <row r="7393">
      <c r="B7393" s="1">
        <v>18.4737</v>
      </c>
      <c r="C7393" s="1">
        <v>-0.8</v>
      </c>
    </row>
    <row r="7394">
      <c r="B7394" s="1">
        <v>18.4762</v>
      </c>
      <c r="C7394" s="1">
        <v>-0.89</v>
      </c>
    </row>
    <row r="7395">
      <c r="B7395" s="1">
        <v>18.4788</v>
      </c>
      <c r="C7395" s="1">
        <v>-0.89</v>
      </c>
    </row>
    <row r="7396">
      <c r="B7396" s="1">
        <v>18.4813</v>
      </c>
      <c r="C7396" s="1">
        <v>-0.89</v>
      </c>
    </row>
    <row r="7397">
      <c r="B7397" s="1">
        <v>18.4837</v>
      </c>
      <c r="C7397" s="1">
        <v>-0.89</v>
      </c>
    </row>
    <row r="7398">
      <c r="B7398" s="1">
        <v>18.4862</v>
      </c>
      <c r="C7398" s="1">
        <v>-0.89</v>
      </c>
    </row>
    <row r="7399">
      <c r="B7399" s="1">
        <v>18.4888</v>
      </c>
      <c r="C7399" s="1">
        <v>-0.89</v>
      </c>
    </row>
    <row r="7400">
      <c r="B7400" s="1">
        <v>18.4912</v>
      </c>
      <c r="C7400" s="1">
        <v>-0.89</v>
      </c>
    </row>
    <row r="7401">
      <c r="B7401" s="1">
        <v>18.4937</v>
      </c>
      <c r="C7401" s="1">
        <v>-0.89</v>
      </c>
    </row>
    <row r="7402">
      <c r="B7402" s="1">
        <v>18.4963</v>
      </c>
      <c r="C7402" s="1">
        <v>-0.89</v>
      </c>
    </row>
    <row r="7403">
      <c r="B7403" s="1">
        <v>18.4988</v>
      </c>
      <c r="C7403" s="1">
        <v>-0.89</v>
      </c>
    </row>
    <row r="7404">
      <c r="B7404" s="1">
        <v>18.5012</v>
      </c>
      <c r="C7404" s="1">
        <v>-0.89</v>
      </c>
    </row>
    <row r="7405">
      <c r="B7405" s="1">
        <v>18.5037</v>
      </c>
      <c r="C7405" s="1">
        <v>-0.89</v>
      </c>
    </row>
    <row r="7406">
      <c r="B7406" s="1">
        <v>18.5063</v>
      </c>
      <c r="C7406" s="1">
        <v>-0.97</v>
      </c>
    </row>
    <row r="7407">
      <c r="B7407" s="1">
        <v>18.5088</v>
      </c>
      <c r="C7407" s="1">
        <v>-1.06</v>
      </c>
    </row>
    <row r="7408">
      <c r="B7408" s="1">
        <v>18.5112</v>
      </c>
      <c r="C7408" s="1">
        <v>-1.06</v>
      </c>
    </row>
    <row r="7409">
      <c r="B7409" s="1">
        <v>18.5138</v>
      </c>
      <c r="C7409" s="1">
        <v>-1.06</v>
      </c>
    </row>
    <row r="7410">
      <c r="B7410" s="1">
        <v>18.5163</v>
      </c>
      <c r="C7410" s="1">
        <v>-1.14</v>
      </c>
    </row>
    <row r="7411">
      <c r="B7411" s="1">
        <v>18.5187</v>
      </c>
      <c r="C7411" s="1">
        <v>-1.23</v>
      </c>
    </row>
    <row r="7412">
      <c r="B7412" s="1">
        <v>18.5212</v>
      </c>
      <c r="C7412" s="1">
        <v>-1.32</v>
      </c>
    </row>
    <row r="7413">
      <c r="B7413" s="1">
        <v>18.5238</v>
      </c>
      <c r="C7413" s="1">
        <v>-1.32</v>
      </c>
    </row>
    <row r="7414">
      <c r="B7414" s="1">
        <v>18.5263</v>
      </c>
      <c r="C7414" s="1">
        <v>-1.49</v>
      </c>
    </row>
    <row r="7415">
      <c r="B7415" s="1">
        <v>18.5287</v>
      </c>
      <c r="C7415" s="1">
        <v>-1.49</v>
      </c>
    </row>
    <row r="7416">
      <c r="B7416" s="1">
        <v>18.5313</v>
      </c>
      <c r="C7416" s="1">
        <v>-1.57</v>
      </c>
    </row>
    <row r="7417">
      <c r="B7417" s="1">
        <v>18.5338</v>
      </c>
      <c r="C7417" s="1">
        <v>-1.66</v>
      </c>
    </row>
    <row r="7418">
      <c r="B7418" s="1">
        <v>18.5362</v>
      </c>
      <c r="C7418" s="1">
        <v>-1.66</v>
      </c>
    </row>
    <row r="7419">
      <c r="B7419" s="1">
        <v>18.5387</v>
      </c>
      <c r="C7419" s="1">
        <v>-1.75</v>
      </c>
    </row>
    <row r="7420">
      <c r="B7420" s="1">
        <v>18.5413</v>
      </c>
      <c r="C7420" s="1">
        <v>-1.83</v>
      </c>
    </row>
    <row r="7421">
      <c r="B7421" s="1">
        <v>18.5438</v>
      </c>
      <c r="C7421" s="1">
        <v>-1.83</v>
      </c>
    </row>
    <row r="7422">
      <c r="B7422" s="1">
        <v>18.5462</v>
      </c>
      <c r="C7422" s="1">
        <v>-1.83</v>
      </c>
    </row>
    <row r="7423">
      <c r="B7423" s="1">
        <v>18.5487</v>
      </c>
      <c r="C7423" s="1">
        <v>-1.83</v>
      </c>
    </row>
    <row r="7424">
      <c r="B7424" s="1">
        <v>18.5513</v>
      </c>
      <c r="C7424" s="1">
        <v>-1.83</v>
      </c>
    </row>
    <row r="7425">
      <c r="B7425" s="1">
        <v>18.5537</v>
      </c>
      <c r="C7425" s="1">
        <v>-1.83</v>
      </c>
    </row>
    <row r="7426">
      <c r="B7426" s="1">
        <v>18.5562</v>
      </c>
      <c r="C7426" s="1">
        <v>-1.75</v>
      </c>
    </row>
    <row r="7427">
      <c r="B7427" s="1">
        <v>18.5588</v>
      </c>
      <c r="C7427" s="1">
        <v>-1.66</v>
      </c>
    </row>
    <row r="7428">
      <c r="B7428" s="1">
        <v>18.5613</v>
      </c>
      <c r="C7428" s="1">
        <v>-1.57</v>
      </c>
    </row>
    <row r="7429">
      <c r="B7429" s="1">
        <v>18.5637</v>
      </c>
      <c r="C7429" s="1">
        <v>-1.57</v>
      </c>
    </row>
    <row r="7430">
      <c r="B7430" s="1">
        <v>18.5662</v>
      </c>
      <c r="C7430" s="1">
        <v>-1.4</v>
      </c>
    </row>
    <row r="7431">
      <c r="B7431" s="1">
        <v>18.5688</v>
      </c>
      <c r="C7431" s="1">
        <v>-1.4</v>
      </c>
    </row>
    <row r="7432">
      <c r="B7432" s="1">
        <v>18.5713</v>
      </c>
      <c r="C7432" s="1">
        <v>-1.23</v>
      </c>
    </row>
    <row r="7433">
      <c r="B7433" s="1">
        <v>18.5737</v>
      </c>
      <c r="C7433" s="1">
        <v>-1.23</v>
      </c>
    </row>
    <row r="7434">
      <c r="B7434" s="1">
        <v>18.5763</v>
      </c>
      <c r="C7434" s="1">
        <v>-1.23</v>
      </c>
    </row>
    <row r="7435">
      <c r="B7435" s="1">
        <v>18.5788</v>
      </c>
      <c r="C7435" s="1">
        <v>-1.14</v>
      </c>
    </row>
    <row r="7436">
      <c r="B7436" s="1">
        <v>18.5812</v>
      </c>
      <c r="C7436" s="1">
        <v>-1.14</v>
      </c>
    </row>
    <row r="7437">
      <c r="B7437" s="1">
        <v>18.5837</v>
      </c>
      <c r="C7437" s="1">
        <v>-1.14</v>
      </c>
    </row>
    <row r="7438">
      <c r="B7438" s="1">
        <v>18.5863</v>
      </c>
      <c r="C7438" s="1">
        <v>-1.06</v>
      </c>
    </row>
    <row r="7439">
      <c r="B7439" s="1">
        <v>18.5888</v>
      </c>
      <c r="C7439" s="1">
        <v>-1.06</v>
      </c>
    </row>
    <row r="7440">
      <c r="B7440" s="1">
        <v>18.5912</v>
      </c>
      <c r="C7440" s="1">
        <v>-1.06</v>
      </c>
    </row>
    <row r="7441">
      <c r="B7441" s="1">
        <v>18.5938</v>
      </c>
      <c r="C7441" s="1">
        <v>-0.97</v>
      </c>
    </row>
    <row r="7442">
      <c r="B7442" s="1">
        <v>18.5963</v>
      </c>
      <c r="C7442" s="1">
        <v>-0.97</v>
      </c>
    </row>
    <row r="7443">
      <c r="B7443" s="1">
        <v>18.5987</v>
      </c>
      <c r="C7443" s="1">
        <v>-0.97</v>
      </c>
    </row>
    <row r="7444">
      <c r="B7444" s="1">
        <v>18.6012</v>
      </c>
      <c r="C7444" s="1">
        <v>-0.97</v>
      </c>
    </row>
    <row r="7445">
      <c r="B7445" s="1">
        <v>18.6038</v>
      </c>
      <c r="C7445" s="1">
        <v>-0.89</v>
      </c>
    </row>
    <row r="7446">
      <c r="B7446" s="1">
        <v>18.6063</v>
      </c>
      <c r="C7446" s="1">
        <v>-0.89</v>
      </c>
    </row>
    <row r="7447">
      <c r="B7447" s="1">
        <v>18.6087</v>
      </c>
      <c r="C7447" s="1">
        <v>-0.89</v>
      </c>
    </row>
    <row r="7448">
      <c r="B7448" s="1">
        <v>18.6112</v>
      </c>
      <c r="C7448" s="1">
        <v>-0.8</v>
      </c>
    </row>
    <row r="7449">
      <c r="B7449" s="1">
        <v>18.6138</v>
      </c>
      <c r="C7449" s="1">
        <v>-0.8</v>
      </c>
    </row>
    <row r="7450">
      <c r="B7450" s="1">
        <v>18.6162</v>
      </c>
      <c r="C7450" s="1">
        <v>-0.89</v>
      </c>
    </row>
    <row r="7451">
      <c r="B7451" s="1">
        <v>18.6187</v>
      </c>
      <c r="C7451" s="1">
        <v>-0.89</v>
      </c>
    </row>
    <row r="7452">
      <c r="B7452" s="1">
        <v>18.6213</v>
      </c>
      <c r="C7452" s="1">
        <v>-0.89</v>
      </c>
    </row>
    <row r="7453">
      <c r="B7453" s="1">
        <v>18.6238</v>
      </c>
      <c r="C7453" s="1">
        <v>-0.97</v>
      </c>
    </row>
    <row r="7454">
      <c r="B7454" s="1">
        <v>18.6262</v>
      </c>
      <c r="C7454" s="1">
        <v>-0.97</v>
      </c>
    </row>
    <row r="7455">
      <c r="B7455" s="1">
        <v>18.6287</v>
      </c>
      <c r="C7455" s="1">
        <v>-0.97</v>
      </c>
    </row>
    <row r="7456">
      <c r="B7456" s="1">
        <v>18.6313</v>
      </c>
      <c r="C7456" s="1">
        <v>-1.06</v>
      </c>
    </row>
    <row r="7457">
      <c r="B7457" s="1">
        <v>18.6338</v>
      </c>
      <c r="C7457" s="1">
        <v>-1.06</v>
      </c>
    </row>
    <row r="7458">
      <c r="B7458" s="1">
        <v>18.6362</v>
      </c>
      <c r="C7458" s="1">
        <v>-1.14</v>
      </c>
    </row>
    <row r="7459">
      <c r="B7459" s="1">
        <v>18.6388</v>
      </c>
      <c r="C7459" s="1">
        <v>-1.14</v>
      </c>
    </row>
    <row r="7460">
      <c r="B7460" s="1">
        <v>18.6413</v>
      </c>
      <c r="C7460" s="1">
        <v>-1.14</v>
      </c>
    </row>
    <row r="7461">
      <c r="B7461" s="1">
        <v>18.6437</v>
      </c>
      <c r="C7461" s="1">
        <v>-1.14</v>
      </c>
    </row>
    <row r="7462">
      <c r="B7462" s="1">
        <v>18.6462</v>
      </c>
      <c r="C7462" s="1">
        <v>-1.06</v>
      </c>
    </row>
    <row r="7463">
      <c r="B7463" s="1">
        <v>18.6488</v>
      </c>
      <c r="C7463" s="1">
        <v>-1.06</v>
      </c>
    </row>
    <row r="7464">
      <c r="B7464" s="1">
        <v>18.6513</v>
      </c>
      <c r="C7464" s="1">
        <v>-1.06</v>
      </c>
    </row>
    <row r="7465">
      <c r="B7465" s="1">
        <v>18.6537</v>
      </c>
      <c r="C7465" s="1">
        <v>-1.14</v>
      </c>
    </row>
    <row r="7466">
      <c r="B7466" s="1">
        <v>18.6563</v>
      </c>
      <c r="C7466" s="1">
        <v>-1.14</v>
      </c>
    </row>
    <row r="7467">
      <c r="B7467" s="1">
        <v>18.6588</v>
      </c>
      <c r="C7467" s="1">
        <v>-1.14</v>
      </c>
    </row>
    <row r="7468">
      <c r="B7468" s="1">
        <v>18.6612</v>
      </c>
      <c r="C7468" s="1">
        <v>-1.06</v>
      </c>
    </row>
    <row r="7469">
      <c r="B7469" s="1">
        <v>18.6637</v>
      </c>
      <c r="C7469" s="1">
        <v>-1.14</v>
      </c>
    </row>
    <row r="7470">
      <c r="B7470" s="1">
        <v>18.6663</v>
      </c>
      <c r="C7470" s="1">
        <v>-1.14</v>
      </c>
    </row>
    <row r="7471">
      <c r="B7471" s="1">
        <v>18.6688</v>
      </c>
      <c r="C7471" s="1">
        <v>-1.14</v>
      </c>
    </row>
    <row r="7472">
      <c r="B7472" s="1">
        <v>18.6712</v>
      </c>
      <c r="C7472" s="1">
        <v>-1.06</v>
      </c>
    </row>
    <row r="7473">
      <c r="B7473" s="1">
        <v>18.6737</v>
      </c>
      <c r="C7473" s="1">
        <v>-1.14</v>
      </c>
    </row>
    <row r="7474">
      <c r="B7474" s="1">
        <v>18.6763</v>
      </c>
      <c r="C7474" s="1">
        <v>-1.06</v>
      </c>
    </row>
    <row r="7475">
      <c r="B7475" s="1">
        <v>18.6787</v>
      </c>
      <c r="C7475" s="1">
        <v>-1.06</v>
      </c>
    </row>
    <row r="7476">
      <c r="B7476" s="1">
        <v>18.6812</v>
      </c>
      <c r="C7476" s="1">
        <v>-0.97</v>
      </c>
    </row>
    <row r="7477">
      <c r="B7477" s="1">
        <v>18.6838</v>
      </c>
      <c r="C7477" s="1">
        <v>-0.89</v>
      </c>
    </row>
    <row r="7478">
      <c r="B7478" s="1">
        <v>18.6863</v>
      </c>
      <c r="C7478" s="1">
        <v>-0.89</v>
      </c>
    </row>
    <row r="7479">
      <c r="B7479" s="1">
        <v>18.6887</v>
      </c>
      <c r="C7479" s="1">
        <v>-0.89</v>
      </c>
    </row>
    <row r="7480">
      <c r="B7480" s="1">
        <v>18.6912</v>
      </c>
      <c r="C7480" s="1">
        <v>-0.89</v>
      </c>
    </row>
    <row r="7481">
      <c r="B7481" s="1">
        <v>18.6938</v>
      </c>
      <c r="C7481" s="1">
        <v>-0.89</v>
      </c>
    </row>
    <row r="7482">
      <c r="B7482" s="1">
        <v>18.6963</v>
      </c>
      <c r="C7482" s="1">
        <v>-0.89</v>
      </c>
    </row>
    <row r="7483">
      <c r="B7483" s="1">
        <v>18.6987</v>
      </c>
      <c r="C7483" s="1">
        <v>-0.89</v>
      </c>
    </row>
    <row r="7484">
      <c r="B7484" s="1">
        <v>18.7013</v>
      </c>
      <c r="C7484" s="1">
        <v>-0.89</v>
      </c>
    </row>
    <row r="7485">
      <c r="B7485" s="1">
        <v>18.7038</v>
      </c>
      <c r="C7485" s="1">
        <v>-0.8</v>
      </c>
    </row>
    <row r="7486">
      <c r="B7486" s="1">
        <v>18.7062</v>
      </c>
      <c r="C7486" s="1">
        <v>-0.8</v>
      </c>
    </row>
    <row r="7487">
      <c r="B7487" s="1">
        <v>18.7087</v>
      </c>
      <c r="C7487" s="1">
        <v>-0.71</v>
      </c>
    </row>
    <row r="7488">
      <c r="B7488" s="1">
        <v>18.7113</v>
      </c>
      <c r="C7488" s="1">
        <v>-0.71</v>
      </c>
    </row>
    <row r="7489">
      <c r="B7489" s="1">
        <v>18.7138</v>
      </c>
      <c r="C7489" s="1">
        <v>-0.71</v>
      </c>
    </row>
    <row r="7490">
      <c r="B7490" s="1">
        <v>18.7162</v>
      </c>
      <c r="C7490" s="1">
        <v>-0.71</v>
      </c>
    </row>
    <row r="7491">
      <c r="B7491" s="1">
        <v>18.7188</v>
      </c>
      <c r="C7491" s="1">
        <v>-0.71</v>
      </c>
    </row>
    <row r="7492">
      <c r="B7492" s="1">
        <v>18.7213</v>
      </c>
      <c r="C7492" s="1">
        <v>-0.71</v>
      </c>
    </row>
    <row r="7493">
      <c r="B7493" s="1">
        <v>18.7237</v>
      </c>
      <c r="C7493" s="1">
        <v>-0.71</v>
      </c>
    </row>
    <row r="7494">
      <c r="B7494" s="1">
        <v>18.7262</v>
      </c>
      <c r="C7494" s="1">
        <v>-0.71</v>
      </c>
    </row>
    <row r="7495">
      <c r="B7495" s="1">
        <v>18.7288</v>
      </c>
      <c r="C7495" s="1">
        <v>-0.71</v>
      </c>
    </row>
    <row r="7496">
      <c r="B7496" s="1">
        <v>18.7313</v>
      </c>
      <c r="C7496" s="1">
        <v>-0.8</v>
      </c>
    </row>
    <row r="7497">
      <c r="B7497" s="1">
        <v>18.7337</v>
      </c>
      <c r="C7497" s="1">
        <v>-0.8</v>
      </c>
    </row>
    <row r="7498">
      <c r="B7498" s="1">
        <v>18.7362</v>
      </c>
      <c r="C7498" s="1">
        <v>-0.8</v>
      </c>
    </row>
    <row r="7499">
      <c r="B7499" s="1">
        <v>18.7388</v>
      </c>
      <c r="C7499" s="1">
        <v>-0.8</v>
      </c>
    </row>
    <row r="7500">
      <c r="B7500" s="1">
        <v>18.7412</v>
      </c>
      <c r="C7500" s="1">
        <v>-0.8</v>
      </c>
    </row>
    <row r="7501">
      <c r="B7501" s="1">
        <v>18.7437</v>
      </c>
      <c r="C7501" s="1">
        <v>-0.8</v>
      </c>
    </row>
    <row r="7502">
      <c r="B7502" s="1">
        <v>18.7463</v>
      </c>
      <c r="C7502" s="1">
        <v>-0.8</v>
      </c>
    </row>
    <row r="7503">
      <c r="B7503" s="1">
        <v>18.7488</v>
      </c>
      <c r="C7503" s="1">
        <v>-0.71</v>
      </c>
    </row>
    <row r="7504">
      <c r="B7504" s="1">
        <v>18.7512</v>
      </c>
      <c r="C7504" s="1">
        <v>-0.8</v>
      </c>
    </row>
    <row r="7505">
      <c r="B7505" s="1">
        <v>18.7537</v>
      </c>
      <c r="C7505" s="1">
        <v>-0.71</v>
      </c>
    </row>
    <row r="7506">
      <c r="B7506" s="1">
        <v>18.7563</v>
      </c>
      <c r="C7506" s="1">
        <v>-0.8</v>
      </c>
    </row>
    <row r="7507">
      <c r="B7507" s="1">
        <v>18.7588</v>
      </c>
      <c r="C7507" s="1">
        <v>-0.8</v>
      </c>
    </row>
    <row r="7508">
      <c r="B7508" s="1">
        <v>18.7612</v>
      </c>
      <c r="C7508" s="1">
        <v>-0.8</v>
      </c>
    </row>
    <row r="7509">
      <c r="B7509" s="1">
        <v>18.7638</v>
      </c>
      <c r="C7509" s="1">
        <v>-0.8</v>
      </c>
    </row>
    <row r="7510">
      <c r="B7510" s="1">
        <v>18.7663</v>
      </c>
      <c r="C7510" s="1">
        <v>-0.89</v>
      </c>
    </row>
    <row r="7511">
      <c r="B7511" s="1">
        <v>18.7687</v>
      </c>
      <c r="C7511" s="1">
        <v>-0.89</v>
      </c>
    </row>
    <row r="7512">
      <c r="B7512" s="1">
        <v>18.7712</v>
      </c>
      <c r="C7512" s="1">
        <v>-0.89</v>
      </c>
    </row>
    <row r="7513">
      <c r="B7513" s="1">
        <v>18.7738</v>
      </c>
      <c r="C7513" s="1">
        <v>-0.89</v>
      </c>
    </row>
    <row r="7514">
      <c r="B7514" s="1">
        <v>18.7763</v>
      </c>
      <c r="C7514" s="1">
        <v>-0.8</v>
      </c>
    </row>
    <row r="7515">
      <c r="B7515" s="1">
        <v>18.7787</v>
      </c>
      <c r="C7515" s="1">
        <v>-0.8</v>
      </c>
    </row>
    <row r="7516">
      <c r="B7516" s="1">
        <v>18.7813</v>
      </c>
      <c r="C7516" s="1">
        <v>-0.8</v>
      </c>
    </row>
    <row r="7517">
      <c r="B7517" s="1">
        <v>18.7838</v>
      </c>
      <c r="C7517" s="1">
        <v>-0.8</v>
      </c>
    </row>
    <row r="7518">
      <c r="B7518" s="1">
        <v>18.7862</v>
      </c>
      <c r="C7518" s="1">
        <v>-0.8</v>
      </c>
    </row>
    <row r="7519">
      <c r="B7519" s="1">
        <v>18.7887</v>
      </c>
      <c r="C7519" s="1">
        <v>-0.8</v>
      </c>
    </row>
    <row r="7520">
      <c r="B7520" s="1">
        <v>18.7913</v>
      </c>
      <c r="C7520" s="1">
        <v>-0.8</v>
      </c>
    </row>
    <row r="7521">
      <c r="B7521" s="1">
        <v>18.7938</v>
      </c>
      <c r="C7521" s="1">
        <v>-0.8</v>
      </c>
    </row>
    <row r="7522">
      <c r="B7522" s="1">
        <v>18.7962</v>
      </c>
      <c r="C7522" s="1">
        <v>-0.8</v>
      </c>
    </row>
    <row r="7523">
      <c r="B7523" s="1">
        <v>18.7987</v>
      </c>
      <c r="C7523" s="1">
        <v>-0.8</v>
      </c>
    </row>
    <row r="7524">
      <c r="B7524" s="1">
        <v>18.8013</v>
      </c>
      <c r="C7524" s="1">
        <v>-0.8</v>
      </c>
    </row>
    <row r="7525">
      <c r="B7525" s="1">
        <v>18.8037</v>
      </c>
      <c r="C7525" s="1">
        <v>-0.71</v>
      </c>
    </row>
    <row r="7526">
      <c r="B7526" s="1">
        <v>18.8062</v>
      </c>
      <c r="C7526" s="1">
        <v>-0.71</v>
      </c>
    </row>
    <row r="7527">
      <c r="B7527" s="1">
        <v>18.8088</v>
      </c>
      <c r="C7527" s="1">
        <v>-0.71</v>
      </c>
    </row>
    <row r="7528">
      <c r="B7528" s="1">
        <v>18.8113</v>
      </c>
      <c r="C7528" s="1">
        <v>-0.71</v>
      </c>
    </row>
    <row r="7529">
      <c r="B7529" s="1">
        <v>18.8137</v>
      </c>
      <c r="C7529" s="1">
        <v>-0.63</v>
      </c>
    </row>
    <row r="7530">
      <c r="B7530" s="1">
        <v>18.8162</v>
      </c>
      <c r="C7530" s="1">
        <v>-0.63</v>
      </c>
    </row>
    <row r="7531">
      <c r="B7531" s="1">
        <v>18.8188</v>
      </c>
      <c r="C7531" s="1">
        <v>-0.71</v>
      </c>
    </row>
    <row r="7532">
      <c r="B7532" s="1">
        <v>18.8213</v>
      </c>
      <c r="C7532" s="1">
        <v>-0.71</v>
      </c>
    </row>
    <row r="7533">
      <c r="B7533" s="1">
        <v>18.8237</v>
      </c>
      <c r="C7533" s="1">
        <v>-0.8</v>
      </c>
    </row>
    <row r="7534">
      <c r="B7534" s="1">
        <v>18.8263</v>
      </c>
      <c r="C7534" s="1">
        <v>-0.8</v>
      </c>
    </row>
    <row r="7535">
      <c r="B7535" s="1">
        <v>18.8288</v>
      </c>
      <c r="C7535" s="1">
        <v>-0.8</v>
      </c>
    </row>
    <row r="7536">
      <c r="B7536" s="1">
        <v>18.8312</v>
      </c>
      <c r="C7536" s="1">
        <v>-0.8</v>
      </c>
    </row>
    <row r="7537">
      <c r="B7537" s="1">
        <v>18.8337</v>
      </c>
      <c r="C7537" s="1">
        <v>-0.8</v>
      </c>
    </row>
    <row r="7538">
      <c r="B7538" s="1">
        <v>18.8363</v>
      </c>
      <c r="C7538" s="1">
        <v>-0.8</v>
      </c>
    </row>
    <row r="7539">
      <c r="B7539" s="1">
        <v>18.8388</v>
      </c>
      <c r="C7539" s="1">
        <v>-0.89</v>
      </c>
    </row>
    <row r="7540">
      <c r="B7540" s="1">
        <v>18.8412</v>
      </c>
      <c r="C7540" s="1">
        <v>-0.89</v>
      </c>
    </row>
    <row r="7541">
      <c r="B7541" s="1">
        <v>18.8438</v>
      </c>
      <c r="C7541" s="1">
        <v>-0.89</v>
      </c>
    </row>
    <row r="7542">
      <c r="B7542" s="1">
        <v>18.8463</v>
      </c>
      <c r="C7542" s="1">
        <v>-0.89</v>
      </c>
    </row>
    <row r="7543">
      <c r="B7543" s="1">
        <v>18.8487</v>
      </c>
      <c r="C7543" s="1">
        <v>-0.89</v>
      </c>
    </row>
    <row r="7544">
      <c r="B7544" s="1">
        <v>18.8512</v>
      </c>
      <c r="C7544" s="1">
        <v>-0.89</v>
      </c>
    </row>
    <row r="7545">
      <c r="B7545" s="1">
        <v>18.8538</v>
      </c>
      <c r="C7545" s="1">
        <v>-0.89</v>
      </c>
    </row>
    <row r="7546">
      <c r="B7546" s="1">
        <v>18.8563</v>
      </c>
      <c r="C7546" s="1">
        <v>-0.89</v>
      </c>
    </row>
    <row r="7547">
      <c r="B7547" s="1">
        <v>18.8587</v>
      </c>
      <c r="C7547" s="1">
        <v>-0.89</v>
      </c>
    </row>
    <row r="7548">
      <c r="B7548" s="1">
        <v>18.8612</v>
      </c>
      <c r="C7548" s="1">
        <v>-0.89</v>
      </c>
    </row>
    <row r="7549">
      <c r="B7549" s="1">
        <v>18.8638</v>
      </c>
      <c r="C7549" s="1">
        <v>-0.97</v>
      </c>
    </row>
    <row r="7550">
      <c r="B7550" s="1">
        <v>18.8662</v>
      </c>
      <c r="C7550" s="1">
        <v>-0.97</v>
      </c>
    </row>
    <row r="7551">
      <c r="B7551" s="1">
        <v>18.8687</v>
      </c>
      <c r="C7551" s="1">
        <v>-0.97</v>
      </c>
    </row>
    <row r="7552">
      <c r="B7552" s="1">
        <v>18.8713</v>
      </c>
      <c r="C7552" s="1">
        <v>-0.97</v>
      </c>
    </row>
    <row r="7553">
      <c r="B7553" s="1">
        <v>18.8738</v>
      </c>
      <c r="C7553" s="1">
        <v>-0.97</v>
      </c>
    </row>
    <row r="7554">
      <c r="B7554" s="1">
        <v>18.8762</v>
      </c>
      <c r="C7554" s="1">
        <v>-0.89</v>
      </c>
    </row>
    <row r="7555">
      <c r="B7555" s="1">
        <v>18.8787</v>
      </c>
      <c r="C7555" s="1">
        <v>-0.89</v>
      </c>
    </row>
    <row r="7556">
      <c r="B7556" s="1">
        <v>18.8813</v>
      </c>
      <c r="C7556" s="1">
        <v>-0.89</v>
      </c>
    </row>
    <row r="7557">
      <c r="B7557" s="1">
        <v>18.8838</v>
      </c>
      <c r="C7557" s="1">
        <v>-0.8</v>
      </c>
    </row>
    <row r="7558">
      <c r="B7558" s="1">
        <v>18.8862</v>
      </c>
      <c r="C7558" s="1">
        <v>-0.8</v>
      </c>
    </row>
    <row r="7559">
      <c r="B7559" s="1">
        <v>18.8888</v>
      </c>
      <c r="C7559" s="1">
        <v>-0.8</v>
      </c>
    </row>
    <row r="7560">
      <c r="B7560" s="1">
        <v>18.8913</v>
      </c>
      <c r="C7560" s="1">
        <v>-0.8</v>
      </c>
    </row>
    <row r="7561">
      <c r="B7561" s="1">
        <v>18.8937</v>
      </c>
      <c r="C7561" s="1">
        <v>-0.8</v>
      </c>
    </row>
    <row r="7562">
      <c r="B7562" s="1">
        <v>18.8962</v>
      </c>
      <c r="C7562" s="1">
        <v>-0.8</v>
      </c>
    </row>
    <row r="7563">
      <c r="B7563" s="1">
        <v>18.8988</v>
      </c>
      <c r="C7563" s="1">
        <v>-0.89</v>
      </c>
    </row>
    <row r="7564">
      <c r="B7564" s="1">
        <v>18.9013</v>
      </c>
      <c r="C7564" s="1">
        <v>-0.8</v>
      </c>
    </row>
    <row r="7565">
      <c r="B7565" s="1">
        <v>18.9037</v>
      </c>
      <c r="C7565" s="1">
        <v>-0.89</v>
      </c>
    </row>
    <row r="7566">
      <c r="B7566" s="1">
        <v>18.9063</v>
      </c>
      <c r="C7566" s="1">
        <v>-0.89</v>
      </c>
    </row>
    <row r="7567">
      <c r="B7567" s="1">
        <v>18.9088</v>
      </c>
      <c r="C7567" s="1">
        <v>-0.89</v>
      </c>
    </row>
    <row r="7568">
      <c r="B7568" s="1">
        <v>18.9112</v>
      </c>
      <c r="C7568" s="1">
        <v>-0.8</v>
      </c>
    </row>
    <row r="7569">
      <c r="B7569" s="1">
        <v>18.9137</v>
      </c>
      <c r="C7569" s="1">
        <v>-0.8</v>
      </c>
    </row>
    <row r="7570">
      <c r="B7570" s="1">
        <v>18.9163</v>
      </c>
      <c r="C7570" s="1">
        <v>-0.8</v>
      </c>
    </row>
    <row r="7571">
      <c r="B7571" s="1">
        <v>18.9188</v>
      </c>
      <c r="C7571" s="1">
        <v>-0.8</v>
      </c>
    </row>
    <row r="7572">
      <c r="B7572" s="1">
        <v>18.9212</v>
      </c>
      <c r="C7572" s="1">
        <v>-0.8</v>
      </c>
    </row>
    <row r="7573">
      <c r="B7573" s="1">
        <v>18.9237</v>
      </c>
      <c r="C7573" s="1">
        <v>-0.8</v>
      </c>
    </row>
    <row r="7574">
      <c r="B7574" s="1">
        <v>18.9263</v>
      </c>
      <c r="C7574" s="1">
        <v>-0.8</v>
      </c>
    </row>
    <row r="7575">
      <c r="B7575" s="1">
        <v>18.9287</v>
      </c>
      <c r="C7575" s="1">
        <v>-0.8</v>
      </c>
    </row>
    <row r="7576">
      <c r="B7576" s="1">
        <v>18.9312</v>
      </c>
      <c r="C7576" s="1">
        <v>-0.89</v>
      </c>
    </row>
    <row r="7577">
      <c r="B7577" s="1">
        <v>18.9338</v>
      </c>
      <c r="C7577" s="1">
        <v>-0.89</v>
      </c>
    </row>
    <row r="7578">
      <c r="B7578" s="1">
        <v>18.9363</v>
      </c>
      <c r="C7578" s="1">
        <v>-0.8</v>
      </c>
    </row>
    <row r="7579">
      <c r="B7579" s="1">
        <v>18.9387</v>
      </c>
      <c r="C7579" s="1">
        <v>-0.8</v>
      </c>
    </row>
    <row r="7580">
      <c r="B7580" s="1">
        <v>18.9412</v>
      </c>
      <c r="C7580" s="1">
        <v>-0.71</v>
      </c>
    </row>
    <row r="7581">
      <c r="B7581" s="1">
        <v>18.9438</v>
      </c>
      <c r="C7581" s="1">
        <v>-0.8</v>
      </c>
    </row>
    <row r="7582">
      <c r="B7582" s="1">
        <v>18.9463</v>
      </c>
      <c r="C7582" s="1">
        <v>-0.8</v>
      </c>
    </row>
    <row r="7583">
      <c r="B7583" s="1">
        <v>18.9487</v>
      </c>
      <c r="C7583" s="1">
        <v>-0.8</v>
      </c>
    </row>
    <row r="7584">
      <c r="B7584" s="1">
        <v>18.9513</v>
      </c>
      <c r="C7584" s="1">
        <v>-0.89</v>
      </c>
    </row>
    <row r="7585">
      <c r="B7585" s="1">
        <v>18.9538</v>
      </c>
      <c r="C7585" s="1">
        <v>-0.89</v>
      </c>
    </row>
    <row r="7586">
      <c r="B7586" s="1">
        <v>18.9562</v>
      </c>
      <c r="C7586" s="1">
        <v>-0.89</v>
      </c>
    </row>
    <row r="7587">
      <c r="B7587" s="1">
        <v>18.9587</v>
      </c>
      <c r="C7587" s="1">
        <v>-0.89</v>
      </c>
    </row>
    <row r="7588">
      <c r="B7588" s="1">
        <v>18.9613</v>
      </c>
      <c r="C7588" s="1">
        <v>-0.97</v>
      </c>
    </row>
    <row r="7589">
      <c r="B7589" s="1">
        <v>18.9638</v>
      </c>
      <c r="C7589" s="1">
        <v>-1.06</v>
      </c>
    </row>
    <row r="7590">
      <c r="B7590" s="1">
        <v>18.9662</v>
      </c>
      <c r="C7590" s="1">
        <v>-1.06</v>
      </c>
    </row>
    <row r="7591">
      <c r="B7591" s="1">
        <v>18.9688</v>
      </c>
      <c r="C7591" s="1">
        <v>-1.06</v>
      </c>
    </row>
    <row r="7592">
      <c r="B7592" s="1">
        <v>18.9713</v>
      </c>
      <c r="C7592" s="1">
        <v>-1.14</v>
      </c>
    </row>
    <row r="7593">
      <c r="B7593" s="1">
        <v>18.9737</v>
      </c>
      <c r="C7593" s="1">
        <v>-1.14</v>
      </c>
    </row>
    <row r="7594">
      <c r="B7594" s="1">
        <v>18.9762</v>
      </c>
      <c r="C7594" s="1">
        <v>-1.14</v>
      </c>
    </row>
    <row r="7595">
      <c r="B7595" s="1">
        <v>18.9788</v>
      </c>
      <c r="C7595" s="1">
        <v>-1.14</v>
      </c>
    </row>
    <row r="7596">
      <c r="B7596" s="1">
        <v>18.9813</v>
      </c>
      <c r="C7596" s="1">
        <v>-1.14</v>
      </c>
    </row>
    <row r="7597">
      <c r="B7597" s="1">
        <v>18.9837</v>
      </c>
      <c r="C7597" s="1">
        <v>-1.14</v>
      </c>
    </row>
    <row r="7598">
      <c r="B7598" s="1">
        <v>18.9862</v>
      </c>
      <c r="C7598" s="1">
        <v>-1.14</v>
      </c>
    </row>
    <row r="7599">
      <c r="B7599" s="1">
        <v>18.9888</v>
      </c>
      <c r="C7599" s="1">
        <v>-1.23</v>
      </c>
    </row>
    <row r="7600">
      <c r="B7600" s="1">
        <v>18.9912</v>
      </c>
      <c r="C7600" s="1">
        <v>-1.23</v>
      </c>
    </row>
    <row r="7601">
      <c r="B7601" s="1">
        <v>18.9937</v>
      </c>
      <c r="C7601" s="1">
        <v>-1.23</v>
      </c>
    </row>
    <row r="7602">
      <c r="B7602" s="1">
        <v>18.9963</v>
      </c>
      <c r="C7602" s="1">
        <v>-1.32</v>
      </c>
    </row>
    <row r="7603">
      <c r="B7603" s="1">
        <v>18.9988</v>
      </c>
      <c r="C7603" s="1">
        <v>-1.23</v>
      </c>
    </row>
    <row r="7604">
      <c r="B7604" s="1">
        <v>19.0012</v>
      </c>
      <c r="C7604" s="1">
        <v>-1.23</v>
      </c>
    </row>
    <row r="7605">
      <c r="B7605" s="1">
        <v>19.0037</v>
      </c>
      <c r="C7605" s="1">
        <v>-1.23</v>
      </c>
    </row>
    <row r="7606">
      <c r="B7606" s="1">
        <v>19.0063</v>
      </c>
      <c r="C7606" s="1">
        <v>-1.23</v>
      </c>
    </row>
    <row r="7607">
      <c r="B7607" s="1">
        <v>19.0088</v>
      </c>
      <c r="C7607" s="1">
        <v>-1.23</v>
      </c>
    </row>
    <row r="7608">
      <c r="B7608" s="1">
        <v>19.0112</v>
      </c>
      <c r="C7608" s="1">
        <v>-1.14</v>
      </c>
    </row>
    <row r="7609">
      <c r="B7609" s="1">
        <v>19.0138</v>
      </c>
      <c r="C7609" s="1">
        <v>-1.23</v>
      </c>
    </row>
    <row r="7610">
      <c r="B7610" s="1">
        <v>19.0163</v>
      </c>
      <c r="C7610" s="1">
        <v>-1.23</v>
      </c>
    </row>
    <row r="7611">
      <c r="B7611" s="1">
        <v>19.0187</v>
      </c>
      <c r="C7611" s="1">
        <v>-1.14</v>
      </c>
    </row>
    <row r="7612">
      <c r="B7612" s="1">
        <v>19.0212</v>
      </c>
      <c r="C7612" s="1">
        <v>-1.14</v>
      </c>
    </row>
    <row r="7613">
      <c r="B7613" s="1">
        <v>19.0238</v>
      </c>
      <c r="C7613" s="1">
        <v>-1.06</v>
      </c>
    </row>
    <row r="7614">
      <c r="B7614" s="1">
        <v>19.0263</v>
      </c>
      <c r="C7614" s="1">
        <v>-1.06</v>
      </c>
    </row>
    <row r="7615">
      <c r="B7615" s="1">
        <v>19.0287</v>
      </c>
      <c r="C7615" s="1">
        <v>-1.06</v>
      </c>
    </row>
    <row r="7616">
      <c r="B7616" s="1">
        <v>19.0313</v>
      </c>
      <c r="C7616" s="1">
        <v>-1.06</v>
      </c>
    </row>
    <row r="7617">
      <c r="B7617" s="1">
        <v>19.0338</v>
      </c>
      <c r="C7617" s="1">
        <v>-1.06</v>
      </c>
    </row>
    <row r="7618">
      <c r="B7618" s="1">
        <v>19.0362</v>
      </c>
      <c r="C7618" s="1">
        <v>-1.06</v>
      </c>
    </row>
    <row r="7619">
      <c r="B7619" s="1">
        <v>19.0387</v>
      </c>
      <c r="C7619" s="1">
        <v>-1.06</v>
      </c>
    </row>
    <row r="7620">
      <c r="B7620" s="1">
        <v>19.0413</v>
      </c>
      <c r="C7620" s="1">
        <v>-1.14</v>
      </c>
    </row>
    <row r="7621">
      <c r="B7621" s="1">
        <v>19.0438</v>
      </c>
      <c r="C7621" s="1">
        <v>-1.14</v>
      </c>
    </row>
    <row r="7622">
      <c r="B7622" s="1">
        <v>19.0462</v>
      </c>
      <c r="C7622" s="1">
        <v>-1.23</v>
      </c>
    </row>
    <row r="7623">
      <c r="B7623" s="1">
        <v>19.0487</v>
      </c>
      <c r="C7623" s="1">
        <v>-1.23</v>
      </c>
    </row>
    <row r="7624">
      <c r="B7624" s="1">
        <v>19.0513</v>
      </c>
      <c r="C7624" s="1">
        <v>-1.14</v>
      </c>
    </row>
    <row r="7625">
      <c r="B7625" s="1">
        <v>19.0537</v>
      </c>
      <c r="C7625" s="1">
        <v>-1.14</v>
      </c>
    </row>
    <row r="7626">
      <c r="B7626" s="1">
        <v>19.0562</v>
      </c>
      <c r="C7626" s="1">
        <v>-1.14</v>
      </c>
    </row>
    <row r="7627">
      <c r="B7627" s="1">
        <v>19.0588</v>
      </c>
      <c r="C7627" s="1">
        <v>-1.23</v>
      </c>
    </row>
    <row r="7628">
      <c r="B7628" s="1">
        <v>19.0613</v>
      </c>
      <c r="C7628" s="1">
        <v>-1.32</v>
      </c>
    </row>
    <row r="7629">
      <c r="B7629" s="1">
        <v>19.0637</v>
      </c>
      <c r="C7629" s="1">
        <v>-1.32</v>
      </c>
    </row>
    <row r="7630">
      <c r="B7630" s="1">
        <v>19.0662</v>
      </c>
      <c r="C7630" s="1">
        <v>-1.32</v>
      </c>
    </row>
    <row r="7631">
      <c r="B7631" s="1">
        <v>19.0688</v>
      </c>
      <c r="C7631" s="1">
        <v>-1.32</v>
      </c>
    </row>
    <row r="7632">
      <c r="B7632" s="1">
        <v>19.0713</v>
      </c>
      <c r="C7632" s="1">
        <v>-1.32</v>
      </c>
    </row>
    <row r="7633">
      <c r="B7633" s="1">
        <v>19.0737</v>
      </c>
      <c r="C7633" s="1">
        <v>-1.32</v>
      </c>
    </row>
    <row r="7634">
      <c r="B7634" s="1">
        <v>19.0763</v>
      </c>
      <c r="C7634" s="1">
        <v>-1.32</v>
      </c>
    </row>
    <row r="7635">
      <c r="B7635" s="1">
        <v>19.0788</v>
      </c>
      <c r="C7635" s="1">
        <v>-1.23</v>
      </c>
    </row>
    <row r="7636">
      <c r="B7636" s="1">
        <v>19.0812</v>
      </c>
      <c r="C7636" s="1">
        <v>-1.23</v>
      </c>
    </row>
    <row r="7637">
      <c r="B7637" s="1">
        <v>19.0837</v>
      </c>
      <c r="C7637" s="1">
        <v>-1.23</v>
      </c>
    </row>
    <row r="7638">
      <c r="B7638" s="1">
        <v>19.0863</v>
      </c>
      <c r="C7638" s="1">
        <v>-1.23</v>
      </c>
    </row>
    <row r="7639">
      <c r="B7639" s="1">
        <v>19.0888</v>
      </c>
      <c r="C7639" s="1">
        <v>-1.23</v>
      </c>
    </row>
    <row r="7640">
      <c r="B7640" s="1">
        <v>19.0912</v>
      </c>
      <c r="C7640" s="1">
        <v>-1.23</v>
      </c>
    </row>
    <row r="7641">
      <c r="B7641" s="1">
        <v>19.0938</v>
      </c>
      <c r="C7641" s="1">
        <v>-1.23</v>
      </c>
    </row>
    <row r="7642">
      <c r="B7642" s="1">
        <v>19.0963</v>
      </c>
      <c r="C7642" s="1">
        <v>-1.23</v>
      </c>
    </row>
    <row r="7643">
      <c r="B7643" s="1">
        <v>19.0987</v>
      </c>
      <c r="C7643" s="1">
        <v>-1.23</v>
      </c>
    </row>
    <row r="7644">
      <c r="B7644" s="1">
        <v>19.1012</v>
      </c>
      <c r="C7644" s="1">
        <v>-1.32</v>
      </c>
    </row>
    <row r="7645">
      <c r="B7645" s="1">
        <v>19.1038</v>
      </c>
      <c r="C7645" s="1">
        <v>-1.32</v>
      </c>
    </row>
    <row r="7646">
      <c r="B7646" s="1">
        <v>19.1063</v>
      </c>
      <c r="C7646" s="1">
        <v>-1.32</v>
      </c>
    </row>
    <row r="7647">
      <c r="B7647" s="1">
        <v>19.1087</v>
      </c>
      <c r="C7647" s="1">
        <v>-1.4</v>
      </c>
    </row>
    <row r="7648">
      <c r="B7648" s="1">
        <v>19.1112</v>
      </c>
      <c r="C7648" s="1">
        <v>-1.32</v>
      </c>
    </row>
    <row r="7649">
      <c r="B7649" s="1">
        <v>19.1138</v>
      </c>
      <c r="C7649" s="1">
        <v>-1.32</v>
      </c>
    </row>
    <row r="7650">
      <c r="B7650" s="1">
        <v>19.1162</v>
      </c>
      <c r="C7650" s="1">
        <v>-1.23</v>
      </c>
    </row>
    <row r="7651">
      <c r="B7651" s="1">
        <v>19.1187</v>
      </c>
      <c r="C7651" s="1">
        <v>-1.32</v>
      </c>
    </row>
    <row r="7652">
      <c r="B7652" s="1">
        <v>19.1213</v>
      </c>
      <c r="C7652" s="1">
        <v>-1.32</v>
      </c>
    </row>
    <row r="7653">
      <c r="B7653" s="1">
        <v>19.1238</v>
      </c>
      <c r="C7653" s="1">
        <v>-1.32</v>
      </c>
    </row>
    <row r="7654">
      <c r="B7654" s="1">
        <v>19.1262</v>
      </c>
      <c r="C7654" s="1">
        <v>-1.32</v>
      </c>
    </row>
    <row r="7655">
      <c r="B7655" s="1">
        <v>19.1287</v>
      </c>
      <c r="C7655" s="1">
        <v>-1.32</v>
      </c>
    </row>
    <row r="7656">
      <c r="B7656" s="1">
        <v>19.1313</v>
      </c>
      <c r="C7656" s="1">
        <v>-1.32</v>
      </c>
    </row>
    <row r="7657">
      <c r="B7657" s="1">
        <v>19.1338</v>
      </c>
      <c r="C7657" s="1">
        <v>-1.32</v>
      </c>
    </row>
    <row r="7658">
      <c r="B7658" s="1">
        <v>19.1362</v>
      </c>
      <c r="C7658" s="1">
        <v>-1.4</v>
      </c>
    </row>
    <row r="7659">
      <c r="B7659" s="1">
        <v>19.1388</v>
      </c>
      <c r="C7659" s="1">
        <v>-1.32</v>
      </c>
    </row>
    <row r="7660">
      <c r="B7660" s="1">
        <v>19.1413</v>
      </c>
      <c r="C7660" s="1">
        <v>-1.32</v>
      </c>
    </row>
    <row r="7661">
      <c r="B7661" s="1">
        <v>19.1437</v>
      </c>
      <c r="C7661" s="1">
        <v>-1.32</v>
      </c>
    </row>
    <row r="7662">
      <c r="B7662" s="1">
        <v>19.1462</v>
      </c>
      <c r="C7662" s="1">
        <v>-1.4</v>
      </c>
    </row>
    <row r="7663">
      <c r="B7663" s="1">
        <v>19.1488</v>
      </c>
      <c r="C7663" s="1">
        <v>-1.32</v>
      </c>
    </row>
    <row r="7664">
      <c r="B7664" s="1">
        <v>19.1513</v>
      </c>
      <c r="C7664" s="1">
        <v>-1.32</v>
      </c>
    </row>
    <row r="7665">
      <c r="B7665" s="1">
        <v>19.1537</v>
      </c>
      <c r="C7665" s="1">
        <v>-1.23</v>
      </c>
    </row>
    <row r="7666">
      <c r="B7666" s="1">
        <v>19.1563</v>
      </c>
      <c r="C7666" s="1">
        <v>-1.23</v>
      </c>
    </row>
    <row r="7667">
      <c r="B7667" s="1">
        <v>19.1588</v>
      </c>
      <c r="C7667" s="1">
        <v>-1.14</v>
      </c>
    </row>
    <row r="7668">
      <c r="B7668" s="1">
        <v>19.1612</v>
      </c>
      <c r="C7668" s="1">
        <v>-1.23</v>
      </c>
    </row>
    <row r="7669">
      <c r="B7669" s="1">
        <v>19.1637</v>
      </c>
      <c r="C7669" s="1">
        <v>-1.14</v>
      </c>
    </row>
    <row r="7670">
      <c r="B7670" s="1">
        <v>19.1663</v>
      </c>
      <c r="C7670" s="1">
        <v>-1.14</v>
      </c>
    </row>
    <row r="7671">
      <c r="B7671" s="1">
        <v>19.1688</v>
      </c>
      <c r="C7671" s="1">
        <v>-1.14</v>
      </c>
    </row>
    <row r="7672">
      <c r="B7672" s="1">
        <v>19.1712</v>
      </c>
      <c r="C7672" s="1">
        <v>-1.06</v>
      </c>
    </row>
    <row r="7673">
      <c r="B7673" s="1">
        <v>19.1737</v>
      </c>
      <c r="C7673" s="1">
        <v>-1.06</v>
      </c>
    </row>
    <row r="7674">
      <c r="B7674" s="1">
        <v>19.1763</v>
      </c>
      <c r="C7674" s="1">
        <v>-0.97</v>
      </c>
    </row>
    <row r="7675">
      <c r="B7675" s="1">
        <v>19.1787</v>
      </c>
      <c r="C7675" s="1">
        <v>-1.06</v>
      </c>
    </row>
    <row r="7676">
      <c r="B7676" s="1">
        <v>19.1812</v>
      </c>
      <c r="C7676" s="1">
        <v>-1.06</v>
      </c>
    </row>
    <row r="7677">
      <c r="B7677" s="1">
        <v>19.1838</v>
      </c>
      <c r="C7677" s="1">
        <v>-1.06</v>
      </c>
    </row>
    <row r="7678">
      <c r="B7678" s="1">
        <v>19.1863</v>
      </c>
      <c r="C7678" s="1">
        <v>-1.14</v>
      </c>
    </row>
    <row r="7679">
      <c r="B7679" s="1">
        <v>19.1887</v>
      </c>
      <c r="C7679" s="1">
        <v>-1.23</v>
      </c>
    </row>
    <row r="7680">
      <c r="B7680" s="1">
        <v>19.1912</v>
      </c>
      <c r="C7680" s="1">
        <v>-1.14</v>
      </c>
    </row>
    <row r="7681">
      <c r="B7681" s="1">
        <v>19.1938</v>
      </c>
      <c r="C7681" s="1">
        <v>-1.14</v>
      </c>
    </row>
    <row r="7682">
      <c r="B7682" s="1">
        <v>19.1963</v>
      </c>
      <c r="C7682" s="1">
        <v>-1.06</v>
      </c>
    </row>
    <row r="7683">
      <c r="B7683" s="1">
        <v>19.1987</v>
      </c>
      <c r="C7683" s="1">
        <v>-0.97</v>
      </c>
    </row>
    <row r="7684">
      <c r="B7684" s="1">
        <v>19.2013</v>
      </c>
      <c r="C7684" s="1">
        <v>-0.97</v>
      </c>
    </row>
    <row r="7685">
      <c r="B7685" s="1">
        <v>19.2038</v>
      </c>
      <c r="C7685" s="1">
        <v>-0.89</v>
      </c>
    </row>
    <row r="7686">
      <c r="B7686" s="1">
        <v>19.2062</v>
      </c>
      <c r="C7686" s="1">
        <v>-0.89</v>
      </c>
    </row>
    <row r="7687">
      <c r="B7687" s="1">
        <v>19.2087</v>
      </c>
      <c r="C7687" s="1">
        <v>-0.8</v>
      </c>
    </row>
    <row r="7688">
      <c r="B7688" s="1">
        <v>19.2113</v>
      </c>
      <c r="C7688" s="1">
        <v>-0.8</v>
      </c>
    </row>
    <row r="7689">
      <c r="B7689" s="1">
        <v>19.2138</v>
      </c>
      <c r="C7689" s="1">
        <v>-0.89</v>
      </c>
    </row>
    <row r="7690">
      <c r="B7690" s="1">
        <v>19.2162</v>
      </c>
      <c r="C7690" s="1">
        <v>-0.89</v>
      </c>
    </row>
    <row r="7691">
      <c r="B7691" s="1">
        <v>19.2188</v>
      </c>
      <c r="C7691" s="1">
        <v>-0.89</v>
      </c>
    </row>
    <row r="7692">
      <c r="B7692" s="1">
        <v>19.2213</v>
      </c>
      <c r="C7692" s="1">
        <v>-0.97</v>
      </c>
    </row>
    <row r="7693">
      <c r="B7693" s="1">
        <v>19.2237</v>
      </c>
      <c r="C7693" s="1">
        <v>-0.97</v>
      </c>
    </row>
    <row r="7694">
      <c r="B7694" s="1">
        <v>19.2262</v>
      </c>
      <c r="C7694" s="1">
        <v>-0.97</v>
      </c>
    </row>
    <row r="7695">
      <c r="B7695" s="1">
        <v>19.2288</v>
      </c>
      <c r="C7695" s="1">
        <v>-0.97</v>
      </c>
    </row>
    <row r="7696">
      <c r="B7696" s="1">
        <v>19.2313</v>
      </c>
      <c r="C7696" s="1">
        <v>-0.89</v>
      </c>
    </row>
    <row r="7697">
      <c r="B7697" s="1">
        <v>19.2337</v>
      </c>
      <c r="C7697" s="1">
        <v>-0.89</v>
      </c>
    </row>
    <row r="7698">
      <c r="B7698" s="1">
        <v>19.2362</v>
      </c>
      <c r="C7698" s="1">
        <v>-0.89</v>
      </c>
    </row>
    <row r="7699">
      <c r="B7699" s="1">
        <v>19.2388</v>
      </c>
      <c r="C7699" s="1">
        <v>-0.89</v>
      </c>
    </row>
    <row r="7700">
      <c r="B7700" s="1">
        <v>19.2412</v>
      </c>
      <c r="C7700" s="1">
        <v>-0.89</v>
      </c>
    </row>
    <row r="7701">
      <c r="B7701" s="1">
        <v>19.2437</v>
      </c>
      <c r="C7701" s="1">
        <v>-0.97</v>
      </c>
    </row>
    <row r="7702">
      <c r="B7702" s="1">
        <v>19.2463</v>
      </c>
      <c r="C7702" s="1">
        <v>-0.97</v>
      </c>
    </row>
    <row r="7703">
      <c r="B7703" s="1">
        <v>19.2488</v>
      </c>
      <c r="C7703" s="1">
        <v>-1.06</v>
      </c>
    </row>
    <row r="7704">
      <c r="B7704" s="1">
        <v>19.2512</v>
      </c>
      <c r="C7704" s="1">
        <v>-1.06</v>
      </c>
    </row>
    <row r="7705">
      <c r="B7705" s="1">
        <v>19.2537</v>
      </c>
      <c r="C7705" s="1">
        <v>-1.06</v>
      </c>
    </row>
    <row r="7706">
      <c r="B7706" s="1">
        <v>19.2563</v>
      </c>
      <c r="C7706" s="1">
        <v>-1.06</v>
      </c>
    </row>
    <row r="7707">
      <c r="B7707" s="1">
        <v>19.2588</v>
      </c>
      <c r="C7707" s="1">
        <v>-1.06</v>
      </c>
    </row>
    <row r="7708">
      <c r="B7708" s="1">
        <v>19.2612</v>
      </c>
      <c r="C7708" s="1">
        <v>-1.06</v>
      </c>
    </row>
    <row r="7709">
      <c r="B7709" s="1">
        <v>19.2638</v>
      </c>
      <c r="C7709" s="1">
        <v>-1.06</v>
      </c>
    </row>
    <row r="7710">
      <c r="B7710" s="1">
        <v>19.2663</v>
      </c>
      <c r="C7710" s="1">
        <v>-1.06</v>
      </c>
    </row>
    <row r="7711">
      <c r="B7711" s="1">
        <v>19.2687</v>
      </c>
      <c r="C7711" s="1">
        <v>-1.06</v>
      </c>
    </row>
    <row r="7712">
      <c r="B7712" s="1">
        <v>19.2712</v>
      </c>
      <c r="C7712" s="1">
        <v>-1.06</v>
      </c>
    </row>
    <row r="7713">
      <c r="B7713" s="1">
        <v>19.2738</v>
      </c>
      <c r="C7713" s="1">
        <v>-1.06</v>
      </c>
    </row>
    <row r="7714">
      <c r="B7714" s="1">
        <v>19.2763</v>
      </c>
      <c r="C7714" s="1">
        <v>-1.06</v>
      </c>
    </row>
    <row r="7715">
      <c r="B7715" s="1">
        <v>19.2787</v>
      </c>
      <c r="C7715" s="1">
        <v>-1.14</v>
      </c>
    </row>
    <row r="7716">
      <c r="B7716" s="1">
        <v>19.2813</v>
      </c>
      <c r="C7716" s="1">
        <v>-1.06</v>
      </c>
    </row>
    <row r="7717">
      <c r="B7717" s="1">
        <v>19.2838</v>
      </c>
      <c r="C7717" s="1">
        <v>-1.06</v>
      </c>
    </row>
    <row r="7718">
      <c r="B7718" s="1">
        <v>19.2862</v>
      </c>
      <c r="C7718" s="1">
        <v>-1.06</v>
      </c>
    </row>
    <row r="7719">
      <c r="B7719" s="1">
        <v>19.2887</v>
      </c>
      <c r="C7719" s="1">
        <v>-1.14</v>
      </c>
    </row>
    <row r="7720">
      <c r="B7720" s="1">
        <v>19.2913</v>
      </c>
      <c r="C7720" s="1">
        <v>-1.14</v>
      </c>
    </row>
    <row r="7721">
      <c r="B7721" s="1">
        <v>19.2938</v>
      </c>
      <c r="C7721" s="1">
        <v>-1.14</v>
      </c>
    </row>
    <row r="7722">
      <c r="B7722" s="1">
        <v>19.2962</v>
      </c>
      <c r="C7722" s="1">
        <v>-1.14</v>
      </c>
    </row>
    <row r="7723">
      <c r="B7723" s="1">
        <v>19.2987</v>
      </c>
      <c r="C7723" s="1">
        <v>-1.14</v>
      </c>
    </row>
    <row r="7724">
      <c r="B7724" s="1">
        <v>19.3013</v>
      </c>
      <c r="C7724" s="1">
        <v>-1.06</v>
      </c>
    </row>
    <row r="7725">
      <c r="B7725" s="1">
        <v>19.3037</v>
      </c>
      <c r="C7725" s="1">
        <v>-1.06</v>
      </c>
    </row>
    <row r="7726">
      <c r="B7726" s="1">
        <v>19.3062</v>
      </c>
      <c r="C7726" s="1">
        <v>-1.06</v>
      </c>
    </row>
    <row r="7727">
      <c r="B7727" s="1">
        <v>19.3088</v>
      </c>
      <c r="C7727" s="1">
        <v>-0.97</v>
      </c>
    </row>
    <row r="7728">
      <c r="B7728" s="1">
        <v>19.3113</v>
      </c>
      <c r="C7728" s="1">
        <v>-0.97</v>
      </c>
    </row>
    <row r="7729">
      <c r="B7729" s="1">
        <v>19.3137</v>
      </c>
      <c r="C7729" s="1">
        <v>-0.97</v>
      </c>
    </row>
    <row r="7730">
      <c r="B7730" s="1">
        <v>19.3162</v>
      </c>
      <c r="C7730" s="1">
        <v>-0.97</v>
      </c>
    </row>
    <row r="7731">
      <c r="B7731" s="1">
        <v>19.3188</v>
      </c>
      <c r="C7731" s="1">
        <v>-0.97</v>
      </c>
    </row>
    <row r="7732">
      <c r="B7732" s="1">
        <v>19.3213</v>
      </c>
      <c r="C7732" s="1">
        <v>-0.97</v>
      </c>
    </row>
    <row r="7733">
      <c r="B7733" s="1">
        <v>19.3237</v>
      </c>
      <c r="C7733" s="1">
        <v>-0.97</v>
      </c>
    </row>
    <row r="7734">
      <c r="B7734" s="1">
        <v>19.3263</v>
      </c>
      <c r="C7734" s="1">
        <v>-0.89</v>
      </c>
    </row>
    <row r="7735">
      <c r="B7735" s="1">
        <v>19.3288</v>
      </c>
      <c r="C7735" s="1">
        <v>-0.89</v>
      </c>
    </row>
    <row r="7736">
      <c r="B7736" s="1">
        <v>19.3312</v>
      </c>
      <c r="C7736" s="1">
        <v>-0.89</v>
      </c>
    </row>
    <row r="7737">
      <c r="B7737" s="1">
        <v>19.3337</v>
      </c>
      <c r="C7737" s="1">
        <v>-0.97</v>
      </c>
    </row>
    <row r="7738">
      <c r="B7738" s="1">
        <v>19.3363</v>
      </c>
      <c r="C7738" s="1">
        <v>-1.06</v>
      </c>
    </row>
    <row r="7739">
      <c r="B7739" s="1">
        <v>19.3388</v>
      </c>
      <c r="C7739" s="1">
        <v>-0.97</v>
      </c>
    </row>
    <row r="7740">
      <c r="B7740" s="1">
        <v>19.3412</v>
      </c>
      <c r="C7740" s="1">
        <v>-0.97</v>
      </c>
    </row>
    <row r="7741">
      <c r="B7741" s="1">
        <v>19.3438</v>
      </c>
      <c r="C7741" s="1">
        <v>-0.97</v>
      </c>
    </row>
    <row r="7742">
      <c r="B7742" s="1">
        <v>19.3463</v>
      </c>
      <c r="C7742" s="1">
        <v>-0.89</v>
      </c>
    </row>
    <row r="7743">
      <c r="B7743" s="1">
        <v>19.3487</v>
      </c>
      <c r="C7743" s="1">
        <v>-0.8</v>
      </c>
    </row>
    <row r="7744">
      <c r="B7744" s="1">
        <v>19.3512</v>
      </c>
      <c r="C7744" s="1">
        <v>-0.71</v>
      </c>
    </row>
    <row r="7745">
      <c r="B7745" s="1">
        <v>19.3538</v>
      </c>
      <c r="C7745" s="1">
        <v>-0.71</v>
      </c>
    </row>
    <row r="7746">
      <c r="B7746" s="1">
        <v>19.3563</v>
      </c>
      <c r="C7746" s="1">
        <v>-0.71</v>
      </c>
    </row>
    <row r="7747">
      <c r="B7747" s="1">
        <v>19.3587</v>
      </c>
      <c r="C7747" s="1">
        <v>-0.71</v>
      </c>
    </row>
    <row r="7748">
      <c r="B7748" s="1">
        <v>19.3612</v>
      </c>
      <c r="C7748" s="1">
        <v>-0.71</v>
      </c>
    </row>
    <row r="7749">
      <c r="B7749" s="1">
        <v>19.3638</v>
      </c>
      <c r="C7749" s="1">
        <v>-0.71</v>
      </c>
    </row>
    <row r="7750">
      <c r="B7750" s="1">
        <v>19.3662</v>
      </c>
      <c r="C7750" s="1">
        <v>-0.8</v>
      </c>
    </row>
    <row r="7751">
      <c r="B7751" s="1">
        <v>19.3687</v>
      </c>
      <c r="C7751" s="1">
        <v>-0.71</v>
      </c>
    </row>
    <row r="7752">
      <c r="B7752" s="1">
        <v>19.3713</v>
      </c>
      <c r="C7752" s="1">
        <v>-0.71</v>
      </c>
    </row>
    <row r="7753">
      <c r="B7753" s="1">
        <v>19.3738</v>
      </c>
      <c r="C7753" s="1">
        <v>-0.71</v>
      </c>
    </row>
    <row r="7754">
      <c r="B7754" s="1">
        <v>19.3762</v>
      </c>
      <c r="C7754" s="1">
        <v>-0.71</v>
      </c>
    </row>
    <row r="7755">
      <c r="B7755" s="1">
        <v>19.3787</v>
      </c>
      <c r="C7755" s="1">
        <v>-0.71</v>
      </c>
    </row>
    <row r="7756">
      <c r="B7756" s="1">
        <v>19.3813</v>
      </c>
      <c r="C7756" s="1">
        <v>-0.71</v>
      </c>
    </row>
    <row r="7757">
      <c r="B7757" s="1">
        <v>19.3838</v>
      </c>
      <c r="C7757" s="1">
        <v>-0.71</v>
      </c>
    </row>
    <row r="7758">
      <c r="B7758" s="1">
        <v>19.3862</v>
      </c>
      <c r="C7758" s="1">
        <v>-0.71</v>
      </c>
    </row>
    <row r="7759">
      <c r="B7759" s="1">
        <v>19.3888</v>
      </c>
      <c r="C7759" s="1">
        <v>-0.71</v>
      </c>
    </row>
    <row r="7760">
      <c r="B7760" s="1">
        <v>19.3913</v>
      </c>
      <c r="C7760" s="1">
        <v>-0.8</v>
      </c>
    </row>
    <row r="7761">
      <c r="B7761" s="1">
        <v>19.3937</v>
      </c>
      <c r="C7761" s="1">
        <v>-0.8</v>
      </c>
    </row>
    <row r="7762">
      <c r="B7762" s="1">
        <v>19.3962</v>
      </c>
      <c r="C7762" s="1">
        <v>-0.71</v>
      </c>
    </row>
    <row r="7763">
      <c r="B7763" s="1">
        <v>19.3988</v>
      </c>
      <c r="C7763" s="1">
        <v>-0.71</v>
      </c>
    </row>
    <row r="7764">
      <c r="B7764" s="1">
        <v>19.4013</v>
      </c>
      <c r="C7764" s="1">
        <v>-0.8</v>
      </c>
    </row>
    <row r="7765">
      <c r="B7765" s="1">
        <v>19.4037</v>
      </c>
      <c r="C7765" s="1">
        <v>-0.8</v>
      </c>
    </row>
    <row r="7766">
      <c r="B7766" s="1">
        <v>19.4063</v>
      </c>
      <c r="C7766" s="1">
        <v>-0.8</v>
      </c>
    </row>
    <row r="7767">
      <c r="B7767" s="1">
        <v>19.4088</v>
      </c>
      <c r="C7767" s="1">
        <v>-0.8</v>
      </c>
    </row>
    <row r="7768">
      <c r="B7768" s="1">
        <v>19.4112</v>
      </c>
      <c r="C7768" s="1">
        <v>-0.8</v>
      </c>
    </row>
    <row r="7769">
      <c r="B7769" s="1">
        <v>19.4137</v>
      </c>
      <c r="C7769" s="1">
        <v>-0.8</v>
      </c>
    </row>
    <row r="7770">
      <c r="B7770" s="1">
        <v>19.4163</v>
      </c>
      <c r="C7770" s="1">
        <v>-0.8</v>
      </c>
    </row>
    <row r="7771">
      <c r="B7771" s="1">
        <v>19.4188</v>
      </c>
      <c r="C7771" s="1">
        <v>-0.89</v>
      </c>
    </row>
    <row r="7772">
      <c r="B7772" s="1">
        <v>19.4212</v>
      </c>
      <c r="C7772" s="1">
        <v>-0.89</v>
      </c>
    </row>
    <row r="7773">
      <c r="B7773" s="1">
        <v>19.4237</v>
      </c>
      <c r="C7773" s="1">
        <v>-0.89</v>
      </c>
    </row>
    <row r="7774">
      <c r="B7774" s="1">
        <v>19.4263</v>
      </c>
      <c r="C7774" s="1">
        <v>-0.89</v>
      </c>
    </row>
    <row r="7775">
      <c r="B7775" s="1">
        <v>19.4287</v>
      </c>
      <c r="C7775" s="1">
        <v>-0.89</v>
      </c>
    </row>
    <row r="7776">
      <c r="B7776" s="1">
        <v>19.4312</v>
      </c>
      <c r="C7776" s="1">
        <v>-0.89</v>
      </c>
    </row>
    <row r="7777">
      <c r="B7777" s="1">
        <v>19.4338</v>
      </c>
      <c r="C7777" s="1">
        <v>-0.89</v>
      </c>
    </row>
    <row r="7778">
      <c r="B7778" s="1">
        <v>19.4363</v>
      </c>
      <c r="C7778" s="1">
        <v>-0.89</v>
      </c>
    </row>
    <row r="7779">
      <c r="B7779" s="1">
        <v>19.4387</v>
      </c>
      <c r="C7779" s="1">
        <v>-0.97</v>
      </c>
    </row>
    <row r="7780">
      <c r="B7780" s="1">
        <v>19.4412</v>
      </c>
      <c r="C7780" s="1">
        <v>-0.97</v>
      </c>
    </row>
    <row r="7781">
      <c r="B7781" s="1">
        <v>19.4438</v>
      </c>
      <c r="C7781" s="1">
        <v>-0.97</v>
      </c>
    </row>
    <row r="7782">
      <c r="B7782" s="1">
        <v>19.4463</v>
      </c>
      <c r="C7782" s="1">
        <v>-1.06</v>
      </c>
    </row>
    <row r="7783">
      <c r="B7783" s="1">
        <v>19.4487</v>
      </c>
      <c r="C7783" s="1">
        <v>-1.06</v>
      </c>
    </row>
    <row r="7784">
      <c r="B7784" s="1">
        <v>19.4513</v>
      </c>
      <c r="C7784" s="1">
        <v>-1.06</v>
      </c>
    </row>
    <row r="7785">
      <c r="B7785" s="1">
        <v>19.4538</v>
      </c>
      <c r="C7785" s="1">
        <v>-1.06</v>
      </c>
    </row>
    <row r="7786">
      <c r="B7786" s="1">
        <v>19.4562</v>
      </c>
      <c r="C7786" s="1">
        <v>-1.06</v>
      </c>
    </row>
    <row r="7787">
      <c r="B7787" s="1">
        <v>19.4587</v>
      </c>
      <c r="C7787" s="1">
        <v>-1.14</v>
      </c>
    </row>
    <row r="7788">
      <c r="B7788" s="1">
        <v>19.4613</v>
      </c>
      <c r="C7788" s="1">
        <v>-1.23</v>
      </c>
    </row>
    <row r="7789">
      <c r="B7789" s="1">
        <v>19.4638</v>
      </c>
      <c r="C7789" s="1">
        <v>-1.32</v>
      </c>
    </row>
    <row r="7790">
      <c r="B7790" s="1">
        <v>19.4662</v>
      </c>
      <c r="C7790" s="1">
        <v>-1.4</v>
      </c>
    </row>
    <row r="7791">
      <c r="B7791" s="1">
        <v>19.4688</v>
      </c>
      <c r="C7791" s="1">
        <v>-1.49</v>
      </c>
    </row>
    <row r="7792">
      <c r="B7792" s="1">
        <v>19.4713</v>
      </c>
      <c r="C7792" s="1">
        <v>-1.57</v>
      </c>
    </row>
    <row r="7793">
      <c r="B7793" s="1">
        <v>19.4737</v>
      </c>
      <c r="C7793" s="1">
        <v>-1.57</v>
      </c>
    </row>
    <row r="7794">
      <c r="B7794" s="1">
        <v>19.4762</v>
      </c>
      <c r="C7794" s="1">
        <v>-1.66</v>
      </c>
    </row>
    <row r="7795">
      <c r="B7795" s="1">
        <v>19.4788</v>
      </c>
      <c r="C7795" s="1">
        <v>-1.75</v>
      </c>
    </row>
    <row r="7796">
      <c r="B7796" s="1">
        <v>19.4813</v>
      </c>
      <c r="C7796" s="1">
        <v>-1.83</v>
      </c>
    </row>
    <row r="7797">
      <c r="B7797" s="1">
        <v>19.4837</v>
      </c>
      <c r="C7797" s="1">
        <v>-1.83</v>
      </c>
    </row>
    <row r="7798">
      <c r="B7798" s="1">
        <v>19.4862</v>
      </c>
      <c r="C7798" s="1">
        <v>-1.83</v>
      </c>
    </row>
    <row r="7799">
      <c r="B7799" s="1">
        <v>19.4888</v>
      </c>
      <c r="C7799" s="1">
        <v>-1.83</v>
      </c>
    </row>
    <row r="7800">
      <c r="B7800" s="1">
        <v>19.4912</v>
      </c>
      <c r="C7800" s="1">
        <v>-1.75</v>
      </c>
    </row>
    <row r="7801">
      <c r="B7801" s="1">
        <v>19.4937</v>
      </c>
      <c r="C7801" s="1">
        <v>-1.66</v>
      </c>
    </row>
    <row r="7802">
      <c r="B7802" s="1">
        <v>19.4963</v>
      </c>
      <c r="C7802" s="1">
        <v>-1.57</v>
      </c>
    </row>
    <row r="7803">
      <c r="B7803" s="1">
        <v>19.4988</v>
      </c>
      <c r="C7803" s="1">
        <v>-1.57</v>
      </c>
    </row>
    <row r="7804">
      <c r="B7804" s="1">
        <v>19.5012</v>
      </c>
      <c r="C7804" s="1">
        <v>-1.49</v>
      </c>
    </row>
    <row r="7805">
      <c r="B7805" s="1">
        <v>19.5037</v>
      </c>
      <c r="C7805" s="1">
        <v>-1.49</v>
      </c>
    </row>
    <row r="7806">
      <c r="B7806" s="1">
        <v>19.5063</v>
      </c>
      <c r="C7806" s="1">
        <v>-1.4</v>
      </c>
    </row>
    <row r="7807">
      <c r="B7807" s="1">
        <v>19.5088</v>
      </c>
      <c r="C7807" s="1">
        <v>-1.4</v>
      </c>
    </row>
    <row r="7808">
      <c r="B7808" s="1">
        <v>19.5112</v>
      </c>
      <c r="C7808" s="1">
        <v>-1.4</v>
      </c>
    </row>
    <row r="7809">
      <c r="B7809" s="1">
        <v>19.5138</v>
      </c>
      <c r="C7809" s="1">
        <v>-1.32</v>
      </c>
    </row>
    <row r="7810">
      <c r="B7810" s="1">
        <v>19.5163</v>
      </c>
      <c r="C7810" s="1">
        <v>-1.4</v>
      </c>
    </row>
    <row r="7811">
      <c r="B7811" s="1">
        <v>19.5187</v>
      </c>
      <c r="C7811" s="1">
        <v>-1.4</v>
      </c>
    </row>
    <row r="7812">
      <c r="B7812" s="1">
        <v>19.5212</v>
      </c>
      <c r="C7812" s="1">
        <v>-1.4</v>
      </c>
    </row>
    <row r="7813">
      <c r="B7813" s="1">
        <v>19.5238</v>
      </c>
      <c r="C7813" s="1">
        <v>-1.32</v>
      </c>
    </row>
    <row r="7814">
      <c r="B7814" s="1">
        <v>19.5263</v>
      </c>
      <c r="C7814" s="1">
        <v>-1.32</v>
      </c>
    </row>
    <row r="7815">
      <c r="B7815" s="1">
        <v>19.5287</v>
      </c>
      <c r="C7815" s="1">
        <v>-1.32</v>
      </c>
    </row>
    <row r="7816">
      <c r="B7816" s="1">
        <v>19.5313</v>
      </c>
      <c r="C7816" s="1">
        <v>-1.4</v>
      </c>
    </row>
    <row r="7817">
      <c r="B7817" s="1">
        <v>19.5338</v>
      </c>
      <c r="C7817" s="1">
        <v>-1.32</v>
      </c>
    </row>
    <row r="7818">
      <c r="B7818" s="1">
        <v>19.5362</v>
      </c>
      <c r="C7818" s="1">
        <v>-1.32</v>
      </c>
    </row>
    <row r="7819">
      <c r="B7819" s="1">
        <v>19.5387</v>
      </c>
      <c r="C7819" s="1">
        <v>-1.4</v>
      </c>
    </row>
    <row r="7820">
      <c r="B7820" s="1">
        <v>19.5413</v>
      </c>
      <c r="C7820" s="1">
        <v>-1.49</v>
      </c>
    </row>
    <row r="7821">
      <c r="B7821" s="1">
        <v>19.5438</v>
      </c>
      <c r="C7821" s="1">
        <v>-1.49</v>
      </c>
    </row>
    <row r="7822">
      <c r="B7822" s="1">
        <v>19.5462</v>
      </c>
      <c r="C7822" s="1">
        <v>-1.49</v>
      </c>
    </row>
    <row r="7823">
      <c r="B7823" s="1">
        <v>19.5487</v>
      </c>
      <c r="C7823" s="1">
        <v>-1.4</v>
      </c>
    </row>
    <row r="7824">
      <c r="B7824" s="1">
        <v>19.5513</v>
      </c>
      <c r="C7824" s="1">
        <v>-1.32</v>
      </c>
    </row>
    <row r="7825">
      <c r="B7825" s="1">
        <v>19.5537</v>
      </c>
      <c r="C7825" s="1">
        <v>-1.32</v>
      </c>
    </row>
    <row r="7826">
      <c r="B7826" s="1">
        <v>19.5562</v>
      </c>
      <c r="C7826" s="1">
        <v>-1.23</v>
      </c>
    </row>
    <row r="7827">
      <c r="B7827" s="1">
        <v>19.5588</v>
      </c>
      <c r="C7827" s="1">
        <v>-1.14</v>
      </c>
    </row>
    <row r="7828">
      <c r="B7828" s="1">
        <v>19.5613</v>
      </c>
      <c r="C7828" s="1">
        <v>-1.14</v>
      </c>
    </row>
    <row r="7829">
      <c r="B7829" s="1">
        <v>19.5637</v>
      </c>
      <c r="C7829" s="1">
        <v>-1.14</v>
      </c>
    </row>
    <row r="7830">
      <c r="B7830" s="1">
        <v>19.5662</v>
      </c>
      <c r="C7830" s="1">
        <v>-1.14</v>
      </c>
    </row>
    <row r="7831">
      <c r="B7831" s="1">
        <v>19.5688</v>
      </c>
      <c r="C7831" s="1">
        <v>-1.14</v>
      </c>
    </row>
    <row r="7832">
      <c r="B7832" s="1">
        <v>19.5713</v>
      </c>
      <c r="C7832" s="1">
        <v>-1.06</v>
      </c>
    </row>
    <row r="7833">
      <c r="B7833" s="1">
        <v>19.5737</v>
      </c>
      <c r="C7833" s="1">
        <v>-1.14</v>
      </c>
    </row>
    <row r="7834">
      <c r="B7834" s="1">
        <v>19.5763</v>
      </c>
      <c r="C7834" s="1">
        <v>-1.06</v>
      </c>
    </row>
    <row r="7835">
      <c r="B7835" s="1">
        <v>19.5788</v>
      </c>
      <c r="C7835" s="1">
        <v>-1.06</v>
      </c>
    </row>
    <row r="7836">
      <c r="B7836" s="1">
        <v>19.5812</v>
      </c>
      <c r="C7836" s="1">
        <v>-1.06</v>
      </c>
    </row>
    <row r="7837">
      <c r="B7837" s="1">
        <v>19.5837</v>
      </c>
      <c r="C7837" s="1">
        <v>-0.97</v>
      </c>
    </row>
    <row r="7838">
      <c r="B7838" s="1">
        <v>19.5863</v>
      </c>
      <c r="C7838" s="1">
        <v>-1.06</v>
      </c>
    </row>
    <row r="7839">
      <c r="B7839" s="1">
        <v>19.5888</v>
      </c>
      <c r="C7839" s="1">
        <v>-1.14</v>
      </c>
    </row>
    <row r="7840">
      <c r="B7840" s="1">
        <v>19.5912</v>
      </c>
      <c r="C7840" s="1">
        <v>-1.14</v>
      </c>
    </row>
    <row r="7841">
      <c r="B7841" s="1">
        <v>19.5938</v>
      </c>
      <c r="C7841" s="1">
        <v>-1.14</v>
      </c>
    </row>
    <row r="7842">
      <c r="B7842" s="1">
        <v>19.5963</v>
      </c>
      <c r="C7842" s="1">
        <v>-1.14</v>
      </c>
    </row>
    <row r="7843">
      <c r="B7843" s="1">
        <v>19.5987</v>
      </c>
      <c r="C7843" s="1">
        <v>-1.14</v>
      </c>
    </row>
    <row r="7844">
      <c r="B7844" s="1">
        <v>19.6012</v>
      </c>
      <c r="C7844" s="1">
        <v>-1.14</v>
      </c>
    </row>
    <row r="7845">
      <c r="B7845" s="1">
        <v>19.6038</v>
      </c>
      <c r="C7845" s="1">
        <v>-1.14</v>
      </c>
    </row>
    <row r="7846">
      <c r="B7846" s="1">
        <v>19.6063</v>
      </c>
      <c r="C7846" s="1">
        <v>-1.06</v>
      </c>
    </row>
    <row r="7847">
      <c r="B7847" s="1">
        <v>19.6087</v>
      </c>
      <c r="C7847" s="1">
        <v>-1.06</v>
      </c>
    </row>
    <row r="7848">
      <c r="B7848" s="1">
        <v>19.6112</v>
      </c>
      <c r="C7848" s="1">
        <v>-0.97</v>
      </c>
    </row>
    <row r="7849">
      <c r="B7849" s="1">
        <v>19.6138</v>
      </c>
      <c r="C7849" s="1">
        <v>-0.97</v>
      </c>
    </row>
    <row r="7850">
      <c r="B7850" s="1">
        <v>19.6162</v>
      </c>
      <c r="C7850" s="1">
        <v>-0.97</v>
      </c>
    </row>
    <row r="7851">
      <c r="B7851" s="1">
        <v>19.6187</v>
      </c>
      <c r="C7851" s="1">
        <v>-0.97</v>
      </c>
    </row>
    <row r="7852">
      <c r="B7852" s="1">
        <v>19.6213</v>
      </c>
      <c r="C7852" s="1">
        <v>-0.97</v>
      </c>
    </row>
    <row r="7853">
      <c r="B7853" s="1">
        <v>19.6238</v>
      </c>
      <c r="C7853" s="1">
        <v>-0.97</v>
      </c>
    </row>
    <row r="7854">
      <c r="B7854" s="1">
        <v>19.6262</v>
      </c>
      <c r="C7854" s="1">
        <v>-1.06</v>
      </c>
    </row>
    <row r="7855">
      <c r="B7855" s="1">
        <v>19.6287</v>
      </c>
      <c r="C7855" s="1">
        <v>-1.06</v>
      </c>
    </row>
    <row r="7856">
      <c r="B7856" s="1">
        <v>19.6313</v>
      </c>
      <c r="C7856" s="1">
        <v>-1.06</v>
      </c>
    </row>
    <row r="7857">
      <c r="B7857" s="1">
        <v>19.6338</v>
      </c>
      <c r="C7857" s="1">
        <v>-1.06</v>
      </c>
    </row>
    <row r="7858">
      <c r="B7858" s="1">
        <v>19.6362</v>
      </c>
      <c r="C7858" s="1">
        <v>-1.06</v>
      </c>
    </row>
    <row r="7859">
      <c r="B7859" s="1">
        <v>19.6388</v>
      </c>
      <c r="C7859" s="1">
        <v>-1.14</v>
      </c>
    </row>
    <row r="7860">
      <c r="B7860" s="1">
        <v>19.6413</v>
      </c>
      <c r="C7860" s="1">
        <v>-1.14</v>
      </c>
    </row>
    <row r="7861">
      <c r="B7861" s="1">
        <v>19.6437</v>
      </c>
      <c r="C7861" s="1">
        <v>-1.06</v>
      </c>
    </row>
    <row r="7862">
      <c r="B7862" s="1">
        <v>19.6462</v>
      </c>
      <c r="C7862" s="1">
        <v>-1.06</v>
      </c>
    </row>
    <row r="7863">
      <c r="B7863" s="1">
        <v>19.6488</v>
      </c>
      <c r="C7863" s="1">
        <v>-0.97</v>
      </c>
    </row>
    <row r="7864">
      <c r="B7864" s="1">
        <v>19.6513</v>
      </c>
      <c r="C7864" s="1">
        <v>-0.89</v>
      </c>
    </row>
    <row r="7865">
      <c r="B7865" s="1">
        <v>19.6537</v>
      </c>
      <c r="C7865" s="1">
        <v>-0.8</v>
      </c>
    </row>
    <row r="7866">
      <c r="B7866" s="1">
        <v>19.6563</v>
      </c>
      <c r="C7866" s="1">
        <v>-0.8</v>
      </c>
    </row>
    <row r="7867">
      <c r="B7867" s="1">
        <v>19.6588</v>
      </c>
      <c r="C7867" s="1">
        <v>-0.89</v>
      </c>
    </row>
    <row r="7868">
      <c r="B7868" s="1">
        <v>19.6612</v>
      </c>
      <c r="C7868" s="1">
        <v>-0.89</v>
      </c>
    </row>
    <row r="7869">
      <c r="B7869" s="1">
        <v>19.6637</v>
      </c>
      <c r="C7869" s="1">
        <v>-0.97</v>
      </c>
    </row>
    <row r="7870">
      <c r="B7870" s="1">
        <v>19.6663</v>
      </c>
      <c r="C7870" s="1">
        <v>-0.97</v>
      </c>
    </row>
    <row r="7871">
      <c r="B7871" s="1">
        <v>19.6688</v>
      </c>
      <c r="C7871" s="1">
        <v>-0.97</v>
      </c>
    </row>
    <row r="7872">
      <c r="B7872" s="1">
        <v>19.6712</v>
      </c>
      <c r="C7872" s="1">
        <v>-1.06</v>
      </c>
    </row>
    <row r="7873">
      <c r="B7873" s="1">
        <v>19.6737</v>
      </c>
      <c r="C7873" s="1">
        <v>-1.06</v>
      </c>
    </row>
    <row r="7874">
      <c r="B7874" s="1">
        <v>19.6763</v>
      </c>
      <c r="C7874" s="1">
        <v>-1.14</v>
      </c>
    </row>
    <row r="7875">
      <c r="B7875" s="1">
        <v>19.6787</v>
      </c>
      <c r="C7875" s="1">
        <v>-1.14</v>
      </c>
    </row>
    <row r="7876">
      <c r="B7876" s="1">
        <v>19.6812</v>
      </c>
      <c r="C7876" s="1">
        <v>-1.14</v>
      </c>
    </row>
    <row r="7877">
      <c r="B7877" s="1">
        <v>19.6838</v>
      </c>
      <c r="C7877" s="1">
        <v>-1.14</v>
      </c>
    </row>
    <row r="7878">
      <c r="B7878" s="1">
        <v>19.6863</v>
      </c>
      <c r="C7878" s="1">
        <v>-1.23</v>
      </c>
    </row>
    <row r="7879">
      <c r="B7879" s="1">
        <v>19.6887</v>
      </c>
      <c r="C7879" s="1">
        <v>-1.14</v>
      </c>
    </row>
    <row r="7880">
      <c r="B7880" s="1">
        <v>19.6912</v>
      </c>
      <c r="C7880" s="1">
        <v>-1.06</v>
      </c>
    </row>
    <row r="7881">
      <c r="B7881" s="1">
        <v>19.6938</v>
      </c>
      <c r="C7881" s="1">
        <v>-1.06</v>
      </c>
    </row>
    <row r="7882">
      <c r="B7882" s="1">
        <v>19.6963</v>
      </c>
      <c r="C7882" s="1">
        <v>-0.97</v>
      </c>
    </row>
    <row r="7883">
      <c r="B7883" s="1">
        <v>19.6987</v>
      </c>
      <c r="C7883" s="1">
        <v>-0.97</v>
      </c>
    </row>
    <row r="7884">
      <c r="B7884" s="1">
        <v>19.7013</v>
      </c>
      <c r="C7884" s="1">
        <v>-0.97</v>
      </c>
    </row>
    <row r="7885">
      <c r="B7885" s="1">
        <v>19.7038</v>
      </c>
      <c r="C7885" s="1">
        <v>-0.97</v>
      </c>
    </row>
    <row r="7886">
      <c r="B7886" s="1">
        <v>19.7062</v>
      </c>
      <c r="C7886" s="1">
        <v>-0.97</v>
      </c>
    </row>
    <row r="7887">
      <c r="B7887" s="1">
        <v>19.7087</v>
      </c>
      <c r="C7887" s="1">
        <v>-0.97</v>
      </c>
    </row>
    <row r="7888">
      <c r="B7888" s="1">
        <v>19.7113</v>
      </c>
      <c r="C7888" s="1">
        <v>-0.97</v>
      </c>
    </row>
    <row r="7889">
      <c r="B7889" s="1">
        <v>19.7138</v>
      </c>
      <c r="C7889" s="1">
        <v>-0.97</v>
      </c>
    </row>
    <row r="7890">
      <c r="B7890" s="1">
        <v>19.7162</v>
      </c>
      <c r="C7890" s="1">
        <v>-0.97</v>
      </c>
    </row>
    <row r="7891">
      <c r="B7891" s="1">
        <v>19.7188</v>
      </c>
      <c r="C7891" s="1">
        <v>-0.97</v>
      </c>
    </row>
    <row r="7892">
      <c r="B7892" s="1">
        <v>19.7213</v>
      </c>
      <c r="C7892" s="1">
        <v>-0.97</v>
      </c>
    </row>
    <row r="7893">
      <c r="B7893" s="1">
        <v>19.7237</v>
      </c>
      <c r="C7893" s="1">
        <v>-0.97</v>
      </c>
    </row>
    <row r="7894">
      <c r="B7894" s="1">
        <v>19.7262</v>
      </c>
      <c r="C7894" s="1">
        <v>-0.97</v>
      </c>
    </row>
    <row r="7895">
      <c r="B7895" s="1">
        <v>19.7288</v>
      </c>
      <c r="C7895" s="1">
        <v>-0.89</v>
      </c>
    </row>
    <row r="7896">
      <c r="B7896" s="1">
        <v>19.7313</v>
      </c>
      <c r="C7896" s="1">
        <v>-0.89</v>
      </c>
    </row>
    <row r="7897">
      <c r="B7897" s="1">
        <v>19.7337</v>
      </c>
      <c r="C7897" s="1">
        <v>-0.97</v>
      </c>
    </row>
    <row r="7898">
      <c r="B7898" s="1">
        <v>19.7362</v>
      </c>
      <c r="C7898" s="1">
        <v>-0.97</v>
      </c>
    </row>
    <row r="7899">
      <c r="B7899" s="1">
        <v>19.7388</v>
      </c>
      <c r="C7899" s="1">
        <v>-0.97</v>
      </c>
    </row>
    <row r="7900">
      <c r="B7900" s="1">
        <v>19.7412</v>
      </c>
      <c r="C7900" s="1">
        <v>-0.97</v>
      </c>
    </row>
    <row r="7901">
      <c r="B7901" s="1">
        <v>19.7437</v>
      </c>
      <c r="C7901" s="1">
        <v>-0.97</v>
      </c>
    </row>
    <row r="7902">
      <c r="B7902" s="1">
        <v>19.7463</v>
      </c>
      <c r="C7902" s="1">
        <v>-0.97</v>
      </c>
    </row>
    <row r="7903">
      <c r="B7903" s="1">
        <v>19.7488</v>
      </c>
      <c r="C7903" s="1">
        <v>-1.06</v>
      </c>
    </row>
    <row r="7904">
      <c r="B7904" s="1">
        <v>19.7512</v>
      </c>
      <c r="C7904" s="1">
        <v>-1.06</v>
      </c>
    </row>
    <row r="7905">
      <c r="B7905" s="1">
        <v>19.7537</v>
      </c>
      <c r="C7905" s="1">
        <v>-1.06</v>
      </c>
    </row>
    <row r="7906">
      <c r="B7906" s="1">
        <v>19.7563</v>
      </c>
      <c r="C7906" s="1">
        <v>-1.14</v>
      </c>
    </row>
    <row r="7907">
      <c r="B7907" s="1">
        <v>19.7588</v>
      </c>
      <c r="C7907" s="1">
        <v>-1.23</v>
      </c>
    </row>
    <row r="7908">
      <c r="B7908" s="1">
        <v>19.7612</v>
      </c>
      <c r="C7908" s="1">
        <v>-1.23</v>
      </c>
    </row>
    <row r="7909">
      <c r="B7909" s="1">
        <v>19.7638</v>
      </c>
      <c r="C7909" s="1">
        <v>-1.23</v>
      </c>
    </row>
    <row r="7910">
      <c r="B7910" s="1">
        <v>19.7663</v>
      </c>
      <c r="C7910" s="1">
        <v>-1.23</v>
      </c>
    </row>
    <row r="7911">
      <c r="B7911" s="1">
        <v>19.7687</v>
      </c>
      <c r="C7911" s="1">
        <v>-1.23</v>
      </c>
    </row>
    <row r="7912">
      <c r="B7912" s="1">
        <v>19.7712</v>
      </c>
      <c r="C7912" s="1">
        <v>-1.23</v>
      </c>
    </row>
    <row r="7913">
      <c r="B7913" s="1">
        <v>19.7738</v>
      </c>
      <c r="C7913" s="1">
        <v>-1.14</v>
      </c>
    </row>
    <row r="7914">
      <c r="B7914" s="1">
        <v>19.7763</v>
      </c>
      <c r="C7914" s="1">
        <v>-1.06</v>
      </c>
    </row>
    <row r="7915">
      <c r="B7915" s="1">
        <v>19.7787</v>
      </c>
      <c r="C7915" s="1">
        <v>-1.06</v>
      </c>
    </row>
    <row r="7916">
      <c r="B7916" s="1">
        <v>19.7813</v>
      </c>
      <c r="C7916" s="1">
        <v>-0.97</v>
      </c>
    </row>
    <row r="7917">
      <c r="B7917" s="1">
        <v>19.7838</v>
      </c>
      <c r="C7917" s="1">
        <v>-0.89</v>
      </c>
    </row>
    <row r="7918">
      <c r="B7918" s="1">
        <v>19.7862</v>
      </c>
      <c r="C7918" s="1">
        <v>-0.97</v>
      </c>
    </row>
    <row r="7919">
      <c r="B7919" s="1">
        <v>19.7887</v>
      </c>
      <c r="C7919" s="1">
        <v>-0.89</v>
      </c>
    </row>
    <row r="7920">
      <c r="B7920" s="1">
        <v>19.7913</v>
      </c>
      <c r="C7920" s="1">
        <v>-0.97</v>
      </c>
    </row>
    <row r="7921">
      <c r="B7921" s="1">
        <v>19.7938</v>
      </c>
      <c r="C7921" s="1">
        <v>-0.97</v>
      </c>
    </row>
    <row r="7922">
      <c r="B7922" s="1">
        <v>19.7962</v>
      </c>
      <c r="C7922" s="1">
        <v>-0.97</v>
      </c>
    </row>
    <row r="7923">
      <c r="B7923" s="1">
        <v>19.7987</v>
      </c>
      <c r="C7923" s="1">
        <v>-0.97</v>
      </c>
    </row>
    <row r="7924">
      <c r="B7924" s="1">
        <v>19.8013</v>
      </c>
      <c r="C7924" s="1">
        <v>-0.97</v>
      </c>
    </row>
    <row r="7925">
      <c r="B7925" s="1">
        <v>19.8037</v>
      </c>
      <c r="C7925" s="1">
        <v>-0.97</v>
      </c>
    </row>
    <row r="7926">
      <c r="B7926" s="1">
        <v>19.8062</v>
      </c>
      <c r="C7926" s="1">
        <v>-0.97</v>
      </c>
    </row>
    <row r="7927">
      <c r="B7927" s="1">
        <v>19.8088</v>
      </c>
      <c r="C7927" s="1">
        <v>-0.97</v>
      </c>
    </row>
    <row r="7928">
      <c r="B7928" s="1">
        <v>19.8113</v>
      </c>
      <c r="C7928" s="1">
        <v>-0.97</v>
      </c>
    </row>
    <row r="7929">
      <c r="B7929" s="1">
        <v>19.8137</v>
      </c>
      <c r="C7929" s="1">
        <v>-0.89</v>
      </c>
    </row>
    <row r="7930">
      <c r="B7930" s="1">
        <v>19.8162</v>
      </c>
      <c r="C7930" s="1">
        <v>-0.97</v>
      </c>
    </row>
    <row r="7931">
      <c r="B7931" s="1">
        <v>19.8188</v>
      </c>
      <c r="C7931" s="1">
        <v>-0.89</v>
      </c>
    </row>
    <row r="7932">
      <c r="B7932" s="1">
        <v>19.8213</v>
      </c>
      <c r="C7932" s="1">
        <v>-0.97</v>
      </c>
    </row>
    <row r="7933">
      <c r="B7933" s="1">
        <v>19.8237</v>
      </c>
      <c r="C7933" s="1">
        <v>-0.97</v>
      </c>
    </row>
    <row r="7934">
      <c r="B7934" s="1">
        <v>19.8263</v>
      </c>
      <c r="C7934" s="1">
        <v>-0.97</v>
      </c>
    </row>
    <row r="7935">
      <c r="B7935" s="1">
        <v>19.8288</v>
      </c>
      <c r="C7935" s="1">
        <v>-0.97</v>
      </c>
    </row>
    <row r="7936">
      <c r="B7936" s="1">
        <v>19.8312</v>
      </c>
      <c r="C7936" s="1">
        <v>-0.97</v>
      </c>
    </row>
    <row r="7937">
      <c r="B7937" s="1">
        <v>19.8337</v>
      </c>
      <c r="C7937" s="1">
        <v>-0.97</v>
      </c>
    </row>
    <row r="7938">
      <c r="B7938" s="1">
        <v>19.8363</v>
      </c>
      <c r="C7938" s="1">
        <v>-0.97</v>
      </c>
    </row>
    <row r="7939">
      <c r="B7939" s="1">
        <v>19.8388</v>
      </c>
      <c r="C7939" s="1">
        <v>-0.97</v>
      </c>
    </row>
    <row r="7940">
      <c r="B7940" s="1">
        <v>19.8412</v>
      </c>
      <c r="C7940" s="1">
        <v>-0.97</v>
      </c>
    </row>
    <row r="7941">
      <c r="B7941" s="1">
        <v>19.8438</v>
      </c>
      <c r="C7941" s="1">
        <v>-0.97</v>
      </c>
    </row>
    <row r="7942">
      <c r="B7942" s="1">
        <v>19.8463</v>
      </c>
      <c r="C7942" s="1">
        <v>-1.06</v>
      </c>
    </row>
    <row r="7943">
      <c r="B7943" s="1">
        <v>19.8487</v>
      </c>
      <c r="C7943" s="1">
        <v>-1.06</v>
      </c>
    </row>
    <row r="7944">
      <c r="B7944" s="1">
        <v>19.8512</v>
      </c>
      <c r="C7944" s="1">
        <v>-1.06</v>
      </c>
    </row>
    <row r="7945">
      <c r="B7945" s="1">
        <v>19.8538</v>
      </c>
      <c r="C7945" s="1">
        <v>-1.06</v>
      </c>
    </row>
    <row r="7946">
      <c r="B7946" s="1">
        <v>19.8563</v>
      </c>
      <c r="C7946" s="1">
        <v>-1.06</v>
      </c>
    </row>
    <row r="7947">
      <c r="B7947" s="1">
        <v>19.8587</v>
      </c>
      <c r="C7947" s="1">
        <v>-0.97</v>
      </c>
    </row>
    <row r="7948">
      <c r="B7948" s="1">
        <v>19.8612</v>
      </c>
      <c r="C7948" s="1">
        <v>-0.97</v>
      </c>
    </row>
    <row r="7949">
      <c r="B7949" s="1">
        <v>19.8638</v>
      </c>
      <c r="C7949" s="1">
        <v>-0.97</v>
      </c>
    </row>
    <row r="7950">
      <c r="B7950" s="1">
        <v>19.8662</v>
      </c>
      <c r="C7950" s="1">
        <v>-0.97</v>
      </c>
    </row>
    <row r="7951">
      <c r="B7951" s="1">
        <v>19.8687</v>
      </c>
      <c r="C7951" s="1">
        <v>-0.89</v>
      </c>
    </row>
    <row r="7952">
      <c r="B7952" s="1">
        <v>19.8713</v>
      </c>
      <c r="C7952" s="1">
        <v>-0.89</v>
      </c>
    </row>
    <row r="7953">
      <c r="B7953" s="1">
        <v>19.8738</v>
      </c>
      <c r="C7953" s="1">
        <v>-0.89</v>
      </c>
    </row>
    <row r="7954">
      <c r="B7954" s="1">
        <v>19.8762</v>
      </c>
      <c r="C7954" s="1">
        <v>-0.89</v>
      </c>
    </row>
    <row r="7955">
      <c r="B7955" s="1">
        <v>19.8787</v>
      </c>
      <c r="C7955" s="1">
        <v>-0.89</v>
      </c>
    </row>
    <row r="7956">
      <c r="B7956" s="1">
        <v>19.8813</v>
      </c>
      <c r="C7956" s="1">
        <v>-0.89</v>
      </c>
    </row>
    <row r="7957">
      <c r="B7957" s="1">
        <v>19.8838</v>
      </c>
      <c r="C7957" s="1">
        <v>-0.89</v>
      </c>
    </row>
    <row r="7958">
      <c r="B7958" s="1">
        <v>19.8862</v>
      </c>
      <c r="C7958" s="1">
        <v>-0.89</v>
      </c>
    </row>
    <row r="7959">
      <c r="B7959" s="1">
        <v>19.8888</v>
      </c>
      <c r="C7959" s="1">
        <v>-0.89</v>
      </c>
    </row>
    <row r="7960">
      <c r="B7960" s="1">
        <v>19.8913</v>
      </c>
      <c r="C7960" s="1">
        <v>-0.97</v>
      </c>
    </row>
    <row r="7961">
      <c r="B7961" s="1">
        <v>19.8937</v>
      </c>
      <c r="C7961" s="1">
        <v>-0.89</v>
      </c>
    </row>
    <row r="7962">
      <c r="B7962" s="1">
        <v>19.8962</v>
      </c>
      <c r="C7962" s="1">
        <v>-0.97</v>
      </c>
    </row>
    <row r="7963">
      <c r="B7963" s="1">
        <v>19.8988</v>
      </c>
      <c r="C7963" s="1">
        <v>-0.97</v>
      </c>
    </row>
    <row r="7964">
      <c r="B7964" s="1">
        <v>19.9013</v>
      </c>
      <c r="C7964" s="1">
        <v>-1.14</v>
      </c>
    </row>
    <row r="7965">
      <c r="B7965" s="1">
        <v>19.9037</v>
      </c>
      <c r="C7965" s="1">
        <v>-1.14</v>
      </c>
    </row>
    <row r="7966">
      <c r="B7966" s="1">
        <v>19.9063</v>
      </c>
      <c r="C7966" s="1">
        <v>-1.14</v>
      </c>
    </row>
    <row r="7967">
      <c r="B7967" s="1">
        <v>19.9088</v>
      </c>
      <c r="C7967" s="1">
        <v>-1.23</v>
      </c>
    </row>
    <row r="7968">
      <c r="B7968" s="1">
        <v>19.9112</v>
      </c>
      <c r="C7968" s="1">
        <v>-1.4</v>
      </c>
    </row>
    <row r="7969">
      <c r="B7969" s="1">
        <v>19.9137</v>
      </c>
      <c r="C7969" s="1">
        <v>-1.4</v>
      </c>
    </row>
    <row r="7970">
      <c r="B7970" s="1">
        <v>19.9163</v>
      </c>
      <c r="C7970" s="1">
        <v>-1.4</v>
      </c>
    </row>
    <row r="7971">
      <c r="B7971" s="1">
        <v>19.9188</v>
      </c>
      <c r="C7971" s="1">
        <v>-1.49</v>
      </c>
    </row>
    <row r="7972">
      <c r="B7972" s="1">
        <v>19.9212</v>
      </c>
      <c r="C7972" s="1">
        <v>-1.49</v>
      </c>
    </row>
    <row r="7973">
      <c r="B7973" s="1">
        <v>19.9237</v>
      </c>
      <c r="C7973" s="1">
        <v>-1.49</v>
      </c>
    </row>
    <row r="7974">
      <c r="B7974" s="1">
        <v>19.9263</v>
      </c>
      <c r="C7974" s="1">
        <v>-1.4</v>
      </c>
    </row>
    <row r="7975">
      <c r="B7975" s="1">
        <v>19.9287</v>
      </c>
      <c r="C7975" s="1">
        <v>-1.32</v>
      </c>
    </row>
    <row r="7976">
      <c r="B7976" s="1">
        <v>19.9312</v>
      </c>
      <c r="C7976" s="1">
        <v>-1.23</v>
      </c>
    </row>
    <row r="7977">
      <c r="B7977" s="1">
        <v>19.9338</v>
      </c>
      <c r="C7977" s="1">
        <v>-1.23</v>
      </c>
    </row>
    <row r="7978">
      <c r="B7978" s="1">
        <v>19.9363</v>
      </c>
      <c r="C7978" s="1">
        <v>-1.23</v>
      </c>
    </row>
    <row r="7979">
      <c r="B7979" s="1">
        <v>19.9387</v>
      </c>
      <c r="C7979" s="1">
        <v>-1.23</v>
      </c>
    </row>
    <row r="7980">
      <c r="B7980" s="1">
        <v>19.9412</v>
      </c>
      <c r="C7980" s="1">
        <v>-1.23</v>
      </c>
    </row>
    <row r="7981">
      <c r="B7981" s="1">
        <v>19.9438</v>
      </c>
      <c r="C7981" s="1">
        <v>-1.23</v>
      </c>
    </row>
    <row r="7982">
      <c r="B7982" s="1">
        <v>19.9463</v>
      </c>
      <c r="C7982" s="1">
        <v>-1.23</v>
      </c>
    </row>
    <row r="7983">
      <c r="B7983" s="1">
        <v>19.9487</v>
      </c>
      <c r="C7983" s="1">
        <v>-1.23</v>
      </c>
    </row>
    <row r="7984">
      <c r="B7984" s="1">
        <v>19.9513</v>
      </c>
      <c r="C7984" s="1">
        <v>-1.23</v>
      </c>
    </row>
    <row r="7985">
      <c r="B7985" s="1">
        <v>19.9538</v>
      </c>
      <c r="C7985" s="1">
        <v>-1.14</v>
      </c>
    </row>
    <row r="7986">
      <c r="B7986" s="1">
        <v>19.9562</v>
      </c>
      <c r="C7986" s="1">
        <v>-1.14</v>
      </c>
    </row>
    <row r="7987">
      <c r="B7987" s="1">
        <v>19.9587</v>
      </c>
      <c r="C7987" s="1">
        <v>-1.06</v>
      </c>
    </row>
    <row r="7988">
      <c r="B7988" s="1">
        <v>19.9613</v>
      </c>
      <c r="C7988" s="1">
        <v>-1.06</v>
      </c>
    </row>
    <row r="7989">
      <c r="B7989" s="1">
        <v>19.9638</v>
      </c>
      <c r="C7989" s="1">
        <v>-1.06</v>
      </c>
    </row>
    <row r="7990">
      <c r="B7990" s="1">
        <v>19.9662</v>
      </c>
      <c r="C7990" s="1">
        <v>-1.06</v>
      </c>
    </row>
    <row r="7991">
      <c r="B7991" s="1">
        <v>19.9688</v>
      </c>
      <c r="C7991" s="1">
        <v>-1.06</v>
      </c>
    </row>
    <row r="7992">
      <c r="B7992" s="1">
        <v>19.9713</v>
      </c>
      <c r="C7992" s="1">
        <v>-1.06</v>
      </c>
    </row>
    <row r="7993">
      <c r="B7993" s="1">
        <v>19.9737</v>
      </c>
      <c r="C7993" s="1">
        <v>-1.06</v>
      </c>
    </row>
    <row r="7994">
      <c r="B7994" s="1">
        <v>19.9762</v>
      </c>
      <c r="C7994" s="1">
        <v>-1.06</v>
      </c>
    </row>
    <row r="7995">
      <c r="B7995" s="1">
        <v>19.9788</v>
      </c>
      <c r="C7995" s="1">
        <v>-1.14</v>
      </c>
    </row>
    <row r="7996">
      <c r="B7996" s="1">
        <v>19.9813</v>
      </c>
      <c r="C7996" s="1">
        <v>-1.14</v>
      </c>
    </row>
    <row r="7997">
      <c r="B7997" s="1">
        <v>19.9837</v>
      </c>
      <c r="C7997" s="1">
        <v>-1.06</v>
      </c>
    </row>
    <row r="7998">
      <c r="B7998" s="1">
        <v>19.9862</v>
      </c>
      <c r="C7998" s="1">
        <v>-0.97</v>
      </c>
    </row>
    <row r="7999">
      <c r="B7999" s="1">
        <v>19.9888</v>
      </c>
      <c r="C7999" s="1">
        <v>-1.06</v>
      </c>
    </row>
    <row r="8000">
      <c r="B8000" s="1">
        <v>19.9912</v>
      </c>
      <c r="C8000" s="1">
        <v>-1.14</v>
      </c>
    </row>
    <row r="8001">
      <c r="B8001" s="1">
        <v>19.9937</v>
      </c>
      <c r="C8001" s="1">
        <v>-1.23</v>
      </c>
    </row>
    <row r="8002">
      <c r="B8002" s="1">
        <v>19.9963</v>
      </c>
      <c r="C8002" s="1">
        <v>-1.23</v>
      </c>
    </row>
    <row r="8003">
      <c r="B8003" s="1">
        <v>19.9988</v>
      </c>
      <c r="C8003" s="1">
        <v>-1.32</v>
      </c>
    </row>
    <row r="8004">
      <c r="B8004" s="1">
        <v>20.0012</v>
      </c>
      <c r="C8004" s="1">
        <v>-1.4</v>
      </c>
    </row>
    <row r="8005">
      <c r="B8005" s="1">
        <v>20.0037</v>
      </c>
      <c r="C8005" s="1">
        <v>-1.49</v>
      </c>
    </row>
    <row r="8006">
      <c r="B8006" s="1">
        <v>20.0063</v>
      </c>
      <c r="C8006" s="1">
        <v>-1.49</v>
      </c>
    </row>
    <row r="8007">
      <c r="B8007" s="1">
        <v>20.0088</v>
      </c>
      <c r="C8007" s="1">
        <v>-1.49</v>
      </c>
    </row>
    <row r="8008">
      <c r="B8008" s="1">
        <v>20.0112</v>
      </c>
      <c r="C8008" s="1">
        <v>-1.4</v>
      </c>
    </row>
    <row r="8009">
      <c r="B8009" s="1">
        <v>20.0138</v>
      </c>
      <c r="C8009" s="1">
        <v>-1.49</v>
      </c>
    </row>
    <row r="8010">
      <c r="B8010" s="1">
        <v>20.0163</v>
      </c>
      <c r="C8010" s="1">
        <v>-1.4</v>
      </c>
    </row>
    <row r="8011">
      <c r="B8011" s="1">
        <v>20.0187</v>
      </c>
      <c r="C8011" s="1">
        <v>-1.32</v>
      </c>
    </row>
    <row r="8012">
      <c r="B8012" s="1">
        <v>20.0212</v>
      </c>
      <c r="C8012" s="1">
        <v>-1.32</v>
      </c>
    </row>
    <row r="8013">
      <c r="B8013" s="1">
        <v>20.0238</v>
      </c>
      <c r="C8013" s="1">
        <v>-1.32</v>
      </c>
    </row>
    <row r="8014">
      <c r="B8014" s="1">
        <v>20.0263</v>
      </c>
      <c r="C8014" s="1">
        <v>-1.32</v>
      </c>
    </row>
    <row r="8015">
      <c r="B8015" s="1">
        <v>20.0287</v>
      </c>
      <c r="C8015" s="1">
        <v>-1.23</v>
      </c>
    </row>
    <row r="8016">
      <c r="B8016" s="1">
        <v>20.0313</v>
      </c>
      <c r="C8016" s="1">
        <v>-1.23</v>
      </c>
    </row>
    <row r="8017">
      <c r="B8017" s="1">
        <v>20.0338</v>
      </c>
      <c r="C8017" s="1">
        <v>-1.23</v>
      </c>
    </row>
    <row r="8018">
      <c r="B8018" s="1">
        <v>20.0362</v>
      </c>
      <c r="C8018" s="1">
        <v>-1.14</v>
      </c>
    </row>
    <row r="8019">
      <c r="B8019" s="1">
        <v>20.0387</v>
      </c>
      <c r="C8019" s="1">
        <v>-1.14</v>
      </c>
    </row>
    <row r="8020">
      <c r="B8020" s="1">
        <v>20.0413</v>
      </c>
      <c r="C8020" s="1">
        <v>-1.06</v>
      </c>
    </row>
    <row r="8021">
      <c r="B8021" s="1">
        <v>20.0438</v>
      </c>
      <c r="C8021" s="1">
        <v>-1.06</v>
      </c>
    </row>
    <row r="8022">
      <c r="B8022" s="1">
        <v>20.0462</v>
      </c>
      <c r="C8022" s="1">
        <v>-1.06</v>
      </c>
    </row>
    <row r="8023">
      <c r="B8023" s="1">
        <v>20.0487</v>
      </c>
      <c r="C8023" s="1">
        <v>-0.97</v>
      </c>
    </row>
    <row r="8024">
      <c r="B8024" s="1">
        <v>20.0513</v>
      </c>
      <c r="C8024" s="1">
        <v>-0.97</v>
      </c>
    </row>
    <row r="8025">
      <c r="B8025" s="1">
        <v>20.0537</v>
      </c>
      <c r="C8025" s="1">
        <v>-0.97</v>
      </c>
    </row>
    <row r="8026">
      <c r="B8026" s="1">
        <v>20.0562</v>
      </c>
      <c r="C8026" s="1">
        <v>-0.89</v>
      </c>
    </row>
    <row r="8027">
      <c r="B8027" s="1">
        <v>20.0588</v>
      </c>
      <c r="C8027" s="1">
        <v>-0.89</v>
      </c>
    </row>
    <row r="8028">
      <c r="B8028" s="1">
        <v>20.0613</v>
      </c>
      <c r="C8028" s="1">
        <v>-0.89</v>
      </c>
    </row>
    <row r="8029">
      <c r="B8029" s="1">
        <v>20.0637</v>
      </c>
      <c r="C8029" s="1">
        <v>-0.89</v>
      </c>
    </row>
    <row r="8030">
      <c r="B8030" s="1">
        <v>20.0662</v>
      </c>
      <c r="C8030" s="1">
        <v>-0.97</v>
      </c>
    </row>
    <row r="8031">
      <c r="B8031" s="1">
        <v>20.0688</v>
      </c>
      <c r="C8031" s="1">
        <v>-1.06</v>
      </c>
    </row>
    <row r="8032">
      <c r="B8032" s="1">
        <v>20.0713</v>
      </c>
      <c r="C8032" s="1">
        <v>-1.06</v>
      </c>
    </row>
    <row r="8033">
      <c r="B8033" s="1">
        <v>20.0737</v>
      </c>
      <c r="C8033" s="1">
        <v>-1.06</v>
      </c>
    </row>
    <row r="8034">
      <c r="B8034" s="1">
        <v>20.0763</v>
      </c>
      <c r="C8034" s="1">
        <v>-1.06</v>
      </c>
    </row>
    <row r="8035">
      <c r="B8035" s="1">
        <v>20.0788</v>
      </c>
      <c r="C8035" s="1">
        <v>-1.06</v>
      </c>
    </row>
    <row r="8036">
      <c r="B8036" s="1">
        <v>20.0812</v>
      </c>
      <c r="C8036" s="1">
        <v>-1.14</v>
      </c>
    </row>
    <row r="8037">
      <c r="B8037" s="1">
        <v>20.0837</v>
      </c>
      <c r="C8037" s="1">
        <v>-1.06</v>
      </c>
    </row>
    <row r="8038">
      <c r="B8038" s="1">
        <v>20.0863</v>
      </c>
      <c r="C8038" s="1">
        <v>-1.06</v>
      </c>
    </row>
    <row r="8039">
      <c r="B8039" s="1">
        <v>20.0888</v>
      </c>
      <c r="C8039" s="1">
        <v>-1.06</v>
      </c>
    </row>
    <row r="8040">
      <c r="B8040" s="1">
        <v>20.0912</v>
      </c>
      <c r="C8040" s="1">
        <v>-0.97</v>
      </c>
    </row>
    <row r="8041">
      <c r="B8041" s="1">
        <v>20.0938</v>
      </c>
      <c r="C8041" s="1">
        <v>-0.97</v>
      </c>
    </row>
    <row r="8042">
      <c r="B8042" s="1">
        <v>20.0963</v>
      </c>
      <c r="C8042" s="1">
        <v>-0.89</v>
      </c>
    </row>
    <row r="8043">
      <c r="B8043" s="1">
        <v>20.0987</v>
      </c>
      <c r="C8043" s="1">
        <v>-0.89</v>
      </c>
    </row>
    <row r="8044">
      <c r="B8044" s="1">
        <v>20.1012</v>
      </c>
      <c r="C8044" s="1">
        <v>-0.89</v>
      </c>
    </row>
    <row r="8045">
      <c r="B8045" s="1">
        <v>20.1038</v>
      </c>
      <c r="C8045" s="1">
        <v>-0.8</v>
      </c>
    </row>
    <row r="8046">
      <c r="B8046" s="1">
        <v>20.1063</v>
      </c>
      <c r="C8046" s="1">
        <v>-0.89</v>
      </c>
    </row>
    <row r="8047">
      <c r="B8047" s="1">
        <v>20.1087</v>
      </c>
      <c r="C8047" s="1">
        <v>-0.8</v>
      </c>
    </row>
    <row r="8048">
      <c r="B8048" s="1">
        <v>20.1112</v>
      </c>
      <c r="C8048" s="1">
        <v>-0.8</v>
      </c>
    </row>
    <row r="8049">
      <c r="B8049" s="1">
        <v>20.1138</v>
      </c>
      <c r="C8049" s="1">
        <v>-0.8</v>
      </c>
    </row>
    <row r="8050">
      <c r="B8050" s="1">
        <v>20.1162</v>
      </c>
      <c r="C8050" s="1">
        <v>-0.89</v>
      </c>
    </row>
    <row r="8051">
      <c r="B8051" s="1">
        <v>20.1187</v>
      </c>
      <c r="C8051" s="1">
        <v>-0.89</v>
      </c>
    </row>
    <row r="8052">
      <c r="B8052" s="1">
        <v>20.1213</v>
      </c>
      <c r="C8052" s="1">
        <v>-0.97</v>
      </c>
    </row>
    <row r="8053">
      <c r="B8053" s="1">
        <v>20.1238</v>
      </c>
      <c r="C8053" s="1">
        <v>-0.97</v>
      </c>
    </row>
    <row r="8054">
      <c r="B8054" s="1">
        <v>20.1262</v>
      </c>
      <c r="C8054" s="1">
        <v>-0.97</v>
      </c>
    </row>
    <row r="8055">
      <c r="B8055" s="1">
        <v>20.1287</v>
      </c>
      <c r="C8055" s="1">
        <v>-0.89</v>
      </c>
    </row>
    <row r="8056">
      <c r="B8056" s="1">
        <v>20.1313</v>
      </c>
      <c r="C8056" s="1">
        <v>-0.89</v>
      </c>
    </row>
    <row r="8057">
      <c r="B8057" s="1">
        <v>20.1338</v>
      </c>
      <c r="C8057" s="1">
        <v>-0.97</v>
      </c>
    </row>
    <row r="8058">
      <c r="B8058" s="1">
        <v>20.1362</v>
      </c>
      <c r="C8058" s="1">
        <v>-0.8</v>
      </c>
    </row>
    <row r="8059">
      <c r="B8059" s="1">
        <v>20.1388</v>
      </c>
      <c r="C8059" s="1">
        <v>-0.8</v>
      </c>
    </row>
    <row r="8060">
      <c r="B8060" s="1">
        <v>20.1413</v>
      </c>
      <c r="C8060" s="1">
        <v>-0.71</v>
      </c>
    </row>
    <row r="8061">
      <c r="B8061" s="1">
        <v>20.1437</v>
      </c>
      <c r="C8061" s="1">
        <v>-0.71</v>
      </c>
    </row>
    <row r="8062">
      <c r="B8062" s="1">
        <v>20.1462</v>
      </c>
      <c r="C8062" s="1">
        <v>-0.71</v>
      </c>
    </row>
    <row r="8063">
      <c r="B8063" s="1">
        <v>20.1488</v>
      </c>
      <c r="C8063" s="1">
        <v>-0.71</v>
      </c>
    </row>
    <row r="8064">
      <c r="B8064" s="1">
        <v>20.1513</v>
      </c>
      <c r="C8064" s="1">
        <v>-0.71</v>
      </c>
    </row>
    <row r="8065">
      <c r="B8065" s="1">
        <v>20.1537</v>
      </c>
      <c r="C8065" s="1">
        <v>-0.8</v>
      </c>
    </row>
    <row r="8066">
      <c r="B8066" s="1">
        <v>20.1563</v>
      </c>
      <c r="C8066" s="1">
        <v>-0.89</v>
      </c>
    </row>
    <row r="8067">
      <c r="B8067" s="1">
        <v>20.1588</v>
      </c>
      <c r="C8067" s="1">
        <v>-0.97</v>
      </c>
    </row>
    <row r="8068">
      <c r="B8068" s="1">
        <v>20.1612</v>
      </c>
      <c r="C8068" s="1">
        <v>-1.06</v>
      </c>
    </row>
    <row r="8069">
      <c r="B8069" s="1">
        <v>20.1637</v>
      </c>
      <c r="C8069" s="1">
        <v>-1.06</v>
      </c>
    </row>
    <row r="8070">
      <c r="B8070" s="1">
        <v>20.1663</v>
      </c>
      <c r="C8070" s="1">
        <v>-1.14</v>
      </c>
    </row>
    <row r="8071">
      <c r="B8071" s="1">
        <v>20.1688</v>
      </c>
      <c r="C8071" s="1">
        <v>-1.06</v>
      </c>
    </row>
    <row r="8072">
      <c r="B8072" s="1">
        <v>20.1712</v>
      </c>
      <c r="C8072" s="1">
        <v>-1.06</v>
      </c>
    </row>
    <row r="8073">
      <c r="B8073" s="1">
        <v>20.1737</v>
      </c>
      <c r="C8073" s="1">
        <v>-1.06</v>
      </c>
    </row>
    <row r="8074">
      <c r="B8074" s="1">
        <v>20.1763</v>
      </c>
      <c r="C8074" s="1">
        <v>-0.89</v>
      </c>
    </row>
    <row r="8075">
      <c r="B8075" s="1">
        <v>20.1787</v>
      </c>
      <c r="C8075" s="1">
        <v>-0.89</v>
      </c>
    </row>
    <row r="8076">
      <c r="B8076" s="1">
        <v>20.1812</v>
      </c>
      <c r="C8076" s="1">
        <v>-0.89</v>
      </c>
    </row>
    <row r="8077">
      <c r="B8077" s="1">
        <v>20.1838</v>
      </c>
      <c r="C8077" s="1">
        <v>-0.89</v>
      </c>
    </row>
    <row r="8078">
      <c r="B8078" s="1">
        <v>20.1863</v>
      </c>
      <c r="C8078" s="1">
        <v>-0.8</v>
      </c>
    </row>
    <row r="8079">
      <c r="B8079" s="1">
        <v>20.1887</v>
      </c>
      <c r="C8079" s="1">
        <v>-0.8</v>
      </c>
    </row>
    <row r="8080">
      <c r="B8080" s="1">
        <v>20.1912</v>
      </c>
      <c r="C8080" s="1">
        <v>-0.8</v>
      </c>
    </row>
    <row r="8081">
      <c r="B8081" s="1">
        <v>20.1938</v>
      </c>
      <c r="C8081" s="1">
        <v>-0.71</v>
      </c>
    </row>
    <row r="8082">
      <c r="B8082" s="1">
        <v>20.1963</v>
      </c>
      <c r="C8082" s="1">
        <v>-0.71</v>
      </c>
    </row>
    <row r="8083">
      <c r="B8083" s="1">
        <v>20.1987</v>
      </c>
      <c r="C8083" s="1">
        <v>-0.71</v>
      </c>
    </row>
    <row r="8084">
      <c r="B8084" s="1">
        <v>20.2013</v>
      </c>
      <c r="C8084" s="1">
        <v>-0.71</v>
      </c>
    </row>
    <row r="8085">
      <c r="B8085" s="1">
        <v>20.2038</v>
      </c>
      <c r="C8085" s="1">
        <v>-0.71</v>
      </c>
    </row>
    <row r="8086">
      <c r="B8086" s="1">
        <v>20.2062</v>
      </c>
      <c r="C8086" s="1">
        <v>-0.71</v>
      </c>
    </row>
    <row r="8087">
      <c r="B8087" s="1">
        <v>20.2087</v>
      </c>
      <c r="C8087" s="1">
        <v>-0.71</v>
      </c>
    </row>
    <row r="8088">
      <c r="B8088" s="1">
        <v>20.2113</v>
      </c>
      <c r="C8088" s="1">
        <v>-0.71</v>
      </c>
    </row>
    <row r="8089">
      <c r="B8089" s="1">
        <v>20.2138</v>
      </c>
      <c r="C8089" s="1">
        <v>-0.71</v>
      </c>
    </row>
    <row r="8090">
      <c r="B8090" s="1">
        <v>20.2162</v>
      </c>
      <c r="C8090" s="1">
        <v>-0.71</v>
      </c>
    </row>
    <row r="8091">
      <c r="B8091" s="1">
        <v>20.2188</v>
      </c>
      <c r="C8091" s="1">
        <v>-0.71</v>
      </c>
    </row>
    <row r="8092">
      <c r="B8092" s="1">
        <v>20.2213</v>
      </c>
      <c r="C8092" s="1">
        <v>-0.71</v>
      </c>
    </row>
    <row r="8093">
      <c r="B8093" s="1">
        <v>20.2237</v>
      </c>
      <c r="C8093" s="1">
        <v>-0.71</v>
      </c>
    </row>
    <row r="8094">
      <c r="B8094" s="1">
        <v>20.2262</v>
      </c>
      <c r="C8094" s="1">
        <v>-0.71</v>
      </c>
    </row>
    <row r="8095">
      <c r="B8095" s="1">
        <v>20.2288</v>
      </c>
      <c r="C8095" s="1">
        <v>-0.71</v>
      </c>
    </row>
    <row r="8096">
      <c r="B8096" s="1">
        <v>20.2313</v>
      </c>
      <c r="C8096" s="1">
        <v>-0.71</v>
      </c>
    </row>
    <row r="8097">
      <c r="B8097" s="1">
        <v>20.2337</v>
      </c>
      <c r="C8097" s="1">
        <v>-0.8</v>
      </c>
    </row>
    <row r="8098">
      <c r="B8098" s="1">
        <v>20.2362</v>
      </c>
      <c r="C8098" s="1">
        <v>-0.8</v>
      </c>
    </row>
    <row r="8099">
      <c r="B8099" s="1">
        <v>20.2388</v>
      </c>
      <c r="C8099" s="1">
        <v>-0.8</v>
      </c>
    </row>
    <row r="8100">
      <c r="B8100" s="1">
        <v>20.2412</v>
      </c>
      <c r="C8100" s="1">
        <v>-0.8</v>
      </c>
    </row>
    <row r="8101">
      <c r="B8101" s="1">
        <v>20.2437</v>
      </c>
      <c r="C8101" s="1">
        <v>-0.89</v>
      </c>
    </row>
    <row r="8102">
      <c r="B8102" s="1">
        <v>20.2463</v>
      </c>
      <c r="C8102" s="1">
        <v>-0.8</v>
      </c>
    </row>
    <row r="8103">
      <c r="B8103" s="1">
        <v>20.2488</v>
      </c>
      <c r="C8103" s="1">
        <v>-0.8</v>
      </c>
    </row>
    <row r="8104">
      <c r="B8104" s="1">
        <v>20.2512</v>
      </c>
      <c r="C8104" s="1">
        <v>-0.8</v>
      </c>
    </row>
    <row r="8105">
      <c r="B8105" s="1">
        <v>20.2537</v>
      </c>
      <c r="C8105" s="1">
        <v>-0.8</v>
      </c>
    </row>
    <row r="8106">
      <c r="B8106" s="1">
        <v>20.2563</v>
      </c>
      <c r="C8106" s="1">
        <v>-0.8</v>
      </c>
    </row>
    <row r="8107">
      <c r="B8107" s="1">
        <v>20.2588</v>
      </c>
      <c r="C8107" s="1">
        <v>-0.8</v>
      </c>
    </row>
    <row r="8108">
      <c r="B8108" s="1">
        <v>20.2612</v>
      </c>
      <c r="C8108" s="1">
        <v>-0.89</v>
      </c>
    </row>
    <row r="8109">
      <c r="B8109" s="1">
        <v>20.2638</v>
      </c>
      <c r="C8109" s="1">
        <v>-0.89</v>
      </c>
    </row>
    <row r="8110">
      <c r="B8110" s="1">
        <v>20.2663</v>
      </c>
      <c r="C8110" s="1">
        <v>-0.89</v>
      </c>
    </row>
    <row r="8111">
      <c r="B8111" s="1">
        <v>20.2687</v>
      </c>
      <c r="C8111" s="1">
        <v>-0.89</v>
      </c>
    </row>
    <row r="8112">
      <c r="B8112" s="1">
        <v>20.2712</v>
      </c>
      <c r="C8112" s="1">
        <v>-0.89</v>
      </c>
    </row>
    <row r="8113">
      <c r="B8113" s="1">
        <v>20.2738</v>
      </c>
      <c r="C8113" s="1">
        <v>-0.89</v>
      </c>
    </row>
    <row r="8114">
      <c r="B8114" s="1">
        <v>20.2763</v>
      </c>
      <c r="C8114" s="1">
        <v>-0.89</v>
      </c>
    </row>
    <row r="8115">
      <c r="B8115" s="1">
        <v>20.2787</v>
      </c>
      <c r="C8115" s="1">
        <v>-0.89</v>
      </c>
    </row>
    <row r="8116">
      <c r="B8116" s="1">
        <v>20.2813</v>
      </c>
      <c r="C8116" s="1">
        <v>-0.8</v>
      </c>
    </row>
    <row r="8117">
      <c r="B8117" s="1">
        <v>20.2838</v>
      </c>
      <c r="C8117" s="1">
        <v>-0.8</v>
      </c>
    </row>
    <row r="8118">
      <c r="B8118" s="1">
        <v>20.2862</v>
      </c>
      <c r="C8118" s="1">
        <v>-0.8</v>
      </c>
    </row>
    <row r="8119">
      <c r="B8119" s="1">
        <v>20.2887</v>
      </c>
      <c r="C8119" s="1">
        <v>-0.8</v>
      </c>
    </row>
    <row r="8120">
      <c r="B8120" s="1">
        <v>20.2913</v>
      </c>
      <c r="C8120" s="1">
        <v>-0.89</v>
      </c>
    </row>
    <row r="8121">
      <c r="B8121" s="1">
        <v>20.2938</v>
      </c>
      <c r="C8121" s="1">
        <v>-0.89</v>
      </c>
    </row>
    <row r="8122">
      <c r="B8122" s="1">
        <v>20.2962</v>
      </c>
      <c r="C8122" s="1">
        <v>-0.89</v>
      </c>
    </row>
    <row r="8123">
      <c r="B8123" s="1">
        <v>20.2987</v>
      </c>
      <c r="C8123" s="1">
        <v>-0.89</v>
      </c>
    </row>
    <row r="8124">
      <c r="B8124" s="1">
        <v>20.3013</v>
      </c>
      <c r="C8124" s="1">
        <v>-0.89</v>
      </c>
    </row>
    <row r="8125">
      <c r="B8125" s="1">
        <v>20.3037</v>
      </c>
      <c r="C8125" s="1">
        <v>-0.89</v>
      </c>
    </row>
    <row r="8126">
      <c r="B8126" s="1">
        <v>20.3062</v>
      </c>
      <c r="C8126" s="1">
        <v>-0.89</v>
      </c>
    </row>
    <row r="8127">
      <c r="B8127" s="1">
        <v>20.3088</v>
      </c>
      <c r="C8127" s="1">
        <v>-0.8</v>
      </c>
    </row>
    <row r="8128">
      <c r="B8128" s="1">
        <v>20.3113</v>
      </c>
      <c r="C8128" s="1">
        <v>-0.8</v>
      </c>
    </row>
    <row r="8129">
      <c r="B8129" s="1">
        <v>20.3137</v>
      </c>
      <c r="C8129" s="1">
        <v>-0.89</v>
      </c>
    </row>
    <row r="8130">
      <c r="B8130" s="1">
        <v>20.3162</v>
      </c>
      <c r="C8130" s="1">
        <v>-0.97</v>
      </c>
    </row>
    <row r="8131">
      <c r="B8131" s="1">
        <v>20.3188</v>
      </c>
      <c r="C8131" s="1">
        <v>-1.06</v>
      </c>
    </row>
    <row r="8132">
      <c r="B8132" s="1">
        <v>20.3213</v>
      </c>
      <c r="C8132" s="1">
        <v>-1.06</v>
      </c>
    </row>
    <row r="8133">
      <c r="B8133" s="1">
        <v>20.3237</v>
      </c>
      <c r="C8133" s="1">
        <v>-1.14</v>
      </c>
    </row>
    <row r="8134">
      <c r="B8134" s="1">
        <v>20.3263</v>
      </c>
      <c r="C8134" s="1">
        <v>-1.14</v>
      </c>
    </row>
    <row r="8135">
      <c r="B8135" s="1">
        <v>20.3288</v>
      </c>
      <c r="C8135" s="1">
        <v>-1.14</v>
      </c>
    </row>
    <row r="8136">
      <c r="B8136" s="1">
        <v>20.3312</v>
      </c>
      <c r="C8136" s="1">
        <v>-1.06</v>
      </c>
    </row>
    <row r="8137">
      <c r="B8137" s="1">
        <v>20.3337</v>
      </c>
      <c r="C8137" s="1">
        <v>-1.06</v>
      </c>
    </row>
    <row r="8138">
      <c r="B8138" s="1">
        <v>20.3363</v>
      </c>
      <c r="C8138" s="1">
        <v>-0.97</v>
      </c>
    </row>
    <row r="8139">
      <c r="B8139" s="1">
        <v>20.3388</v>
      </c>
      <c r="C8139" s="1">
        <v>-0.97</v>
      </c>
    </row>
    <row r="8140">
      <c r="B8140" s="1">
        <v>20.3412</v>
      </c>
      <c r="C8140" s="1">
        <v>-0.97</v>
      </c>
    </row>
    <row r="8141">
      <c r="B8141" s="1">
        <v>20.3438</v>
      </c>
      <c r="C8141" s="1">
        <v>-0.89</v>
      </c>
    </row>
    <row r="8142">
      <c r="B8142" s="1">
        <v>20.3463</v>
      </c>
      <c r="C8142" s="1">
        <v>-0.89</v>
      </c>
    </row>
    <row r="8143">
      <c r="B8143" s="1">
        <v>20.3487</v>
      </c>
      <c r="C8143" s="1">
        <v>-0.8</v>
      </c>
    </row>
    <row r="8144">
      <c r="B8144" s="1">
        <v>20.3512</v>
      </c>
      <c r="C8144" s="1">
        <v>-0.89</v>
      </c>
    </row>
    <row r="8145">
      <c r="B8145" s="1">
        <v>20.3538</v>
      </c>
      <c r="C8145" s="1">
        <v>-0.89</v>
      </c>
    </row>
    <row r="8146">
      <c r="B8146" s="1">
        <v>20.3563</v>
      </c>
      <c r="C8146" s="1">
        <v>-0.89</v>
      </c>
    </row>
    <row r="8147">
      <c r="B8147" s="1">
        <v>20.3587</v>
      </c>
      <c r="C8147" s="1">
        <v>-0.89</v>
      </c>
    </row>
    <row r="8148">
      <c r="B8148" s="1">
        <v>20.3612</v>
      </c>
      <c r="C8148" s="1">
        <v>-0.97</v>
      </c>
    </row>
    <row r="8149">
      <c r="B8149" s="1">
        <v>20.3638</v>
      </c>
      <c r="C8149" s="1">
        <v>-0.97</v>
      </c>
    </row>
    <row r="8150">
      <c r="B8150" s="1">
        <v>20.3662</v>
      </c>
      <c r="C8150" s="1">
        <v>-1.06</v>
      </c>
    </row>
    <row r="8151">
      <c r="B8151" s="1">
        <v>20.3687</v>
      </c>
      <c r="C8151" s="1">
        <v>-1.06</v>
      </c>
    </row>
    <row r="8152">
      <c r="B8152" s="1">
        <v>20.3713</v>
      </c>
      <c r="C8152" s="1">
        <v>-1.14</v>
      </c>
    </row>
    <row r="8153">
      <c r="B8153" s="1">
        <v>20.3738</v>
      </c>
      <c r="C8153" s="1">
        <v>-1.23</v>
      </c>
    </row>
    <row r="8154">
      <c r="B8154" s="1">
        <v>20.3762</v>
      </c>
      <c r="C8154" s="1">
        <v>-1.4</v>
      </c>
    </row>
    <row r="8155">
      <c r="B8155" s="1">
        <v>20.3787</v>
      </c>
      <c r="C8155" s="1">
        <v>-1.57</v>
      </c>
    </row>
    <row r="8156">
      <c r="B8156" s="1">
        <v>20.3813</v>
      </c>
      <c r="C8156" s="1">
        <v>-1.66</v>
      </c>
    </row>
    <row r="8157">
      <c r="B8157" s="1">
        <v>20.3838</v>
      </c>
      <c r="C8157" s="1">
        <v>-1.75</v>
      </c>
    </row>
    <row r="8158">
      <c r="B8158" s="1">
        <v>20.3862</v>
      </c>
      <c r="C8158" s="1">
        <v>-1.83</v>
      </c>
    </row>
    <row r="8159">
      <c r="B8159" s="1">
        <v>20.3888</v>
      </c>
      <c r="C8159" s="1">
        <v>-1.83</v>
      </c>
    </row>
    <row r="8160">
      <c r="B8160" s="1">
        <v>20.3913</v>
      </c>
      <c r="C8160" s="1">
        <v>-1.75</v>
      </c>
    </row>
    <row r="8161">
      <c r="B8161" s="1">
        <v>20.3937</v>
      </c>
      <c r="C8161" s="1">
        <v>-1.66</v>
      </c>
    </row>
    <row r="8162">
      <c r="B8162" s="1">
        <v>20.3962</v>
      </c>
      <c r="C8162" s="1">
        <v>-1.57</v>
      </c>
    </row>
    <row r="8163">
      <c r="B8163" s="1">
        <v>20.3988</v>
      </c>
      <c r="C8163" s="1">
        <v>-1.49</v>
      </c>
    </row>
    <row r="8164">
      <c r="B8164" s="1">
        <v>20.4013</v>
      </c>
      <c r="C8164" s="1">
        <v>-1.4</v>
      </c>
    </row>
    <row r="8165">
      <c r="B8165" s="1">
        <v>20.4037</v>
      </c>
      <c r="C8165" s="1">
        <v>-1.4</v>
      </c>
    </row>
    <row r="8166">
      <c r="B8166" s="1">
        <v>20.4063</v>
      </c>
      <c r="C8166" s="1">
        <v>-1.32</v>
      </c>
    </row>
    <row r="8167">
      <c r="B8167" s="1">
        <v>20.4088</v>
      </c>
      <c r="C8167" s="1">
        <v>-1.23</v>
      </c>
    </row>
    <row r="8168">
      <c r="B8168" s="1">
        <v>20.4112</v>
      </c>
      <c r="C8168" s="1">
        <v>-1.23</v>
      </c>
    </row>
    <row r="8169">
      <c r="B8169" s="1">
        <v>20.4137</v>
      </c>
      <c r="C8169" s="1">
        <v>-1.23</v>
      </c>
    </row>
    <row r="8170">
      <c r="B8170" s="1">
        <v>20.4163</v>
      </c>
      <c r="C8170" s="1">
        <v>-1.23</v>
      </c>
    </row>
    <row r="8171">
      <c r="B8171" s="1">
        <v>20.4188</v>
      </c>
      <c r="C8171" s="1">
        <v>-1.23</v>
      </c>
    </row>
    <row r="8172">
      <c r="B8172" s="1">
        <v>20.4212</v>
      </c>
      <c r="C8172" s="1">
        <v>-1.14</v>
      </c>
    </row>
    <row r="8173">
      <c r="B8173" s="1">
        <v>20.4237</v>
      </c>
      <c r="C8173" s="1">
        <v>-1.14</v>
      </c>
    </row>
    <row r="8174">
      <c r="B8174" s="1">
        <v>20.4263</v>
      </c>
      <c r="C8174" s="1">
        <v>-1.14</v>
      </c>
    </row>
    <row r="8175">
      <c r="B8175" s="1">
        <v>20.4287</v>
      </c>
      <c r="C8175" s="1">
        <v>-1.23</v>
      </c>
    </row>
    <row r="8176">
      <c r="B8176" s="1">
        <v>20.4312</v>
      </c>
      <c r="C8176" s="1">
        <v>-1.23</v>
      </c>
    </row>
    <row r="8177">
      <c r="B8177" s="1">
        <v>20.4338</v>
      </c>
      <c r="C8177" s="1">
        <v>-1.32</v>
      </c>
    </row>
    <row r="8178">
      <c r="B8178" s="1">
        <v>20.4363</v>
      </c>
      <c r="C8178" s="1">
        <v>-1.32</v>
      </c>
    </row>
    <row r="8179">
      <c r="B8179" s="1">
        <v>20.4387</v>
      </c>
      <c r="C8179" s="1">
        <v>-1.23</v>
      </c>
    </row>
    <row r="8180">
      <c r="B8180" s="1">
        <v>20.4412</v>
      </c>
      <c r="C8180" s="1">
        <v>-1.23</v>
      </c>
    </row>
    <row r="8181">
      <c r="B8181" s="1">
        <v>20.4438</v>
      </c>
      <c r="C8181" s="1">
        <v>-1.14</v>
      </c>
    </row>
    <row r="8182">
      <c r="B8182" s="1">
        <v>20.4463</v>
      </c>
      <c r="C8182" s="1">
        <v>-1.06</v>
      </c>
    </row>
    <row r="8183">
      <c r="B8183" s="1">
        <v>20.4487</v>
      </c>
      <c r="C8183" s="1">
        <v>-1.06</v>
      </c>
    </row>
    <row r="8184">
      <c r="B8184" s="1">
        <v>20.4513</v>
      </c>
      <c r="C8184" s="1">
        <v>-0.97</v>
      </c>
    </row>
    <row r="8185">
      <c r="B8185" s="1">
        <v>20.4538</v>
      </c>
      <c r="C8185" s="1">
        <v>-0.97</v>
      </c>
    </row>
    <row r="8186">
      <c r="B8186" s="1">
        <v>20.4562</v>
      </c>
      <c r="C8186" s="1">
        <v>-0.97</v>
      </c>
    </row>
    <row r="8187">
      <c r="B8187" s="1">
        <v>20.4587</v>
      </c>
      <c r="C8187" s="1">
        <v>-0.97</v>
      </c>
    </row>
    <row r="8188">
      <c r="B8188" s="1">
        <v>20.4613</v>
      </c>
      <c r="C8188" s="1">
        <v>-1.06</v>
      </c>
    </row>
    <row r="8189">
      <c r="B8189" s="1">
        <v>20.4638</v>
      </c>
      <c r="C8189" s="1">
        <v>-1.14</v>
      </c>
    </row>
    <row r="8190">
      <c r="B8190" s="1">
        <v>20.4662</v>
      </c>
      <c r="C8190" s="1">
        <v>-1.23</v>
      </c>
    </row>
    <row r="8191">
      <c r="B8191" s="1">
        <v>20.4688</v>
      </c>
      <c r="C8191" s="1">
        <v>-1.23</v>
      </c>
    </row>
    <row r="8192">
      <c r="B8192" s="1">
        <v>20.4713</v>
      </c>
      <c r="C8192" s="1">
        <v>-1.23</v>
      </c>
    </row>
    <row r="8193">
      <c r="B8193" s="1">
        <v>20.4737</v>
      </c>
      <c r="C8193" s="1">
        <v>-1.23</v>
      </c>
    </row>
    <row r="8194">
      <c r="B8194" s="1">
        <v>20.4762</v>
      </c>
      <c r="C8194" s="1">
        <v>-1.14</v>
      </c>
    </row>
    <row r="8195">
      <c r="B8195" s="1">
        <v>20.4788</v>
      </c>
      <c r="C8195" s="1">
        <v>-1.14</v>
      </c>
    </row>
    <row r="8196">
      <c r="B8196" s="1">
        <v>20.4813</v>
      </c>
      <c r="C8196" s="1">
        <v>-1.23</v>
      </c>
    </row>
    <row r="8197">
      <c r="B8197" s="1">
        <v>20.4837</v>
      </c>
      <c r="C8197" s="1">
        <v>-1.23</v>
      </c>
    </row>
    <row r="8198">
      <c r="B8198" s="1">
        <v>20.4862</v>
      </c>
      <c r="C8198" s="1">
        <v>-1.23</v>
      </c>
    </row>
    <row r="8199">
      <c r="B8199" s="1">
        <v>20.4888</v>
      </c>
      <c r="C8199" s="1">
        <v>-1.14</v>
      </c>
    </row>
    <row r="8200">
      <c r="B8200" s="1">
        <v>20.4912</v>
      </c>
      <c r="C8200" s="1">
        <v>-1.14</v>
      </c>
    </row>
    <row r="8201">
      <c r="B8201" s="1">
        <v>20.4937</v>
      </c>
      <c r="C8201" s="1">
        <v>-1.06</v>
      </c>
    </row>
    <row r="8202">
      <c r="B8202" s="1">
        <v>20.4963</v>
      </c>
      <c r="C8202" s="1">
        <v>-1.06</v>
      </c>
    </row>
    <row r="8203">
      <c r="B8203" s="1">
        <v>20.4988</v>
      </c>
      <c r="C8203" s="1">
        <v>-1.06</v>
      </c>
    </row>
    <row r="8204">
      <c r="B8204" s="1">
        <v>20.5012</v>
      </c>
      <c r="C8204" s="1">
        <v>-1.06</v>
      </c>
    </row>
    <row r="8205">
      <c r="B8205" s="1">
        <v>20.5037</v>
      </c>
      <c r="C8205" s="1">
        <v>-1.14</v>
      </c>
    </row>
    <row r="8206">
      <c r="B8206" s="1">
        <v>20.5063</v>
      </c>
      <c r="C8206" s="1">
        <v>-1.14</v>
      </c>
    </row>
    <row r="8207">
      <c r="B8207" s="1">
        <v>20.5088</v>
      </c>
      <c r="C8207" s="1">
        <v>-1.14</v>
      </c>
    </row>
    <row r="8208">
      <c r="B8208" s="1">
        <v>20.5112</v>
      </c>
      <c r="C8208" s="1">
        <v>-1.14</v>
      </c>
    </row>
    <row r="8209">
      <c r="B8209" s="1">
        <v>20.5138</v>
      </c>
      <c r="C8209" s="1">
        <v>-1.14</v>
      </c>
    </row>
    <row r="8210">
      <c r="B8210" s="1">
        <v>20.5163</v>
      </c>
      <c r="C8210" s="1">
        <v>-1.14</v>
      </c>
    </row>
    <row r="8211">
      <c r="B8211" s="1">
        <v>20.5187</v>
      </c>
      <c r="C8211" s="1">
        <v>-1.23</v>
      </c>
    </row>
    <row r="8212">
      <c r="B8212" s="1">
        <v>20.5212</v>
      </c>
      <c r="C8212" s="1">
        <v>-1.14</v>
      </c>
    </row>
    <row r="8213">
      <c r="B8213" s="1">
        <v>20.5238</v>
      </c>
      <c r="C8213" s="1">
        <v>-1.14</v>
      </c>
    </row>
    <row r="8214">
      <c r="B8214" s="1">
        <v>20.5263</v>
      </c>
      <c r="C8214" s="1">
        <v>-1.06</v>
      </c>
    </row>
    <row r="8215">
      <c r="B8215" s="1">
        <v>20.5287</v>
      </c>
      <c r="C8215" s="1">
        <v>-0.97</v>
      </c>
    </row>
    <row r="8216">
      <c r="B8216" s="1">
        <v>20.5313</v>
      </c>
      <c r="C8216" s="1">
        <v>-0.97</v>
      </c>
    </row>
    <row r="8217">
      <c r="B8217" s="1">
        <v>20.5338</v>
      </c>
      <c r="C8217" s="1">
        <v>-0.97</v>
      </c>
    </row>
    <row r="8218">
      <c r="B8218" s="1">
        <v>20.5362</v>
      </c>
      <c r="C8218" s="1">
        <v>-0.97</v>
      </c>
    </row>
    <row r="8219">
      <c r="B8219" s="1">
        <v>20.5387</v>
      </c>
      <c r="C8219" s="1">
        <v>-1.06</v>
      </c>
    </row>
    <row r="8220">
      <c r="B8220" s="1">
        <v>20.5413</v>
      </c>
      <c r="C8220" s="1">
        <v>-1.06</v>
      </c>
    </row>
    <row r="8221">
      <c r="B8221" s="1">
        <v>20.5438</v>
      </c>
      <c r="C8221" s="1">
        <v>-1.06</v>
      </c>
    </row>
    <row r="8222">
      <c r="B8222" s="1">
        <v>20.5462</v>
      </c>
      <c r="C8222" s="1">
        <v>-1.06</v>
      </c>
    </row>
    <row r="8223">
      <c r="B8223" s="1">
        <v>20.5487</v>
      </c>
      <c r="C8223" s="1">
        <v>-0.97</v>
      </c>
    </row>
    <row r="8224">
      <c r="B8224" s="1">
        <v>20.5513</v>
      </c>
      <c r="C8224" s="1">
        <v>-0.97</v>
      </c>
    </row>
    <row r="8225">
      <c r="B8225" s="1">
        <v>20.5537</v>
      </c>
      <c r="C8225" s="1">
        <v>-0.89</v>
      </c>
    </row>
    <row r="8226">
      <c r="B8226" s="1">
        <v>20.5562</v>
      </c>
      <c r="C8226" s="1">
        <v>-0.89</v>
      </c>
    </row>
    <row r="8227">
      <c r="B8227" s="1">
        <v>20.5588</v>
      </c>
      <c r="C8227" s="1">
        <v>-0.8</v>
      </c>
    </row>
    <row r="8228">
      <c r="B8228" s="1">
        <v>20.5613</v>
      </c>
      <c r="C8228" s="1">
        <v>-0.89</v>
      </c>
    </row>
    <row r="8229">
      <c r="B8229" s="1">
        <v>20.5637</v>
      </c>
      <c r="C8229" s="1">
        <v>-0.89</v>
      </c>
    </row>
    <row r="8230">
      <c r="B8230" s="1">
        <v>20.5662</v>
      </c>
      <c r="C8230" s="1">
        <v>-0.89</v>
      </c>
    </row>
    <row r="8231">
      <c r="B8231" s="1">
        <v>20.5688</v>
      </c>
      <c r="C8231" s="1">
        <v>-0.8</v>
      </c>
    </row>
    <row r="8232">
      <c r="B8232" s="1">
        <v>20.5713</v>
      </c>
      <c r="C8232" s="1">
        <v>-0.89</v>
      </c>
    </row>
    <row r="8233">
      <c r="B8233" s="1">
        <v>20.5737</v>
      </c>
      <c r="C8233" s="1">
        <v>-0.89</v>
      </c>
    </row>
    <row r="8234">
      <c r="B8234" s="1">
        <v>20.5763</v>
      </c>
      <c r="C8234" s="1">
        <v>-0.89</v>
      </c>
    </row>
    <row r="8235">
      <c r="B8235" s="1">
        <v>20.5788</v>
      </c>
      <c r="C8235" s="1">
        <v>-0.8</v>
      </c>
    </row>
    <row r="8236">
      <c r="B8236" s="1">
        <v>20.5812</v>
      </c>
      <c r="C8236" s="1">
        <v>-0.8</v>
      </c>
    </row>
    <row r="8237">
      <c r="B8237" s="1">
        <v>20.5837</v>
      </c>
      <c r="C8237" s="1">
        <v>-0.8</v>
      </c>
    </row>
    <row r="8238">
      <c r="B8238" s="1">
        <v>20.5863</v>
      </c>
      <c r="C8238" s="1">
        <v>-0.8</v>
      </c>
    </row>
    <row r="8239">
      <c r="B8239" s="1">
        <v>20.5888</v>
      </c>
      <c r="C8239" s="1">
        <v>-0.8</v>
      </c>
    </row>
    <row r="8240">
      <c r="B8240" s="1">
        <v>20.5912</v>
      </c>
      <c r="C8240" s="1">
        <v>-0.8</v>
      </c>
    </row>
    <row r="8241">
      <c r="B8241" s="1">
        <v>20.5938</v>
      </c>
      <c r="C8241" s="1">
        <v>-0.89</v>
      </c>
    </row>
    <row r="8242">
      <c r="B8242" s="1">
        <v>20.5963</v>
      </c>
      <c r="C8242" s="1">
        <v>-0.97</v>
      </c>
    </row>
    <row r="8243">
      <c r="B8243" s="1">
        <v>20.5987</v>
      </c>
      <c r="C8243" s="1">
        <v>-0.97</v>
      </c>
    </row>
    <row r="8244">
      <c r="B8244" s="1">
        <v>20.6012</v>
      </c>
      <c r="C8244" s="1">
        <v>-0.89</v>
      </c>
    </row>
    <row r="8245">
      <c r="B8245" s="1">
        <v>20.6038</v>
      </c>
      <c r="C8245" s="1">
        <v>-0.89</v>
      </c>
    </row>
    <row r="8246">
      <c r="B8246" s="1">
        <v>20.6063</v>
      </c>
      <c r="C8246" s="1">
        <v>-0.89</v>
      </c>
    </row>
    <row r="8247">
      <c r="B8247" s="1">
        <v>20.6087</v>
      </c>
      <c r="C8247" s="1">
        <v>-0.89</v>
      </c>
    </row>
    <row r="8248">
      <c r="B8248" s="1">
        <v>20.6112</v>
      </c>
      <c r="C8248" s="1">
        <v>-0.89</v>
      </c>
    </row>
    <row r="8249">
      <c r="B8249" s="1">
        <v>20.6138</v>
      </c>
      <c r="C8249" s="1">
        <v>-0.89</v>
      </c>
    </row>
    <row r="8250">
      <c r="B8250" s="1">
        <v>20.6162</v>
      </c>
      <c r="C8250" s="1">
        <v>-0.97</v>
      </c>
    </row>
    <row r="8251">
      <c r="B8251" s="1">
        <v>20.6187</v>
      </c>
      <c r="C8251" s="1">
        <v>-0.97</v>
      </c>
    </row>
    <row r="8252">
      <c r="B8252" s="1">
        <v>20.6213</v>
      </c>
      <c r="C8252" s="1">
        <v>-1.06</v>
      </c>
    </row>
    <row r="8253">
      <c r="B8253" s="1">
        <v>20.6238</v>
      </c>
      <c r="C8253" s="1">
        <v>-1.06</v>
      </c>
    </row>
    <row r="8254">
      <c r="B8254" s="1">
        <v>20.6262</v>
      </c>
      <c r="C8254" s="1">
        <v>-1.06</v>
      </c>
    </row>
    <row r="8255">
      <c r="B8255" s="1">
        <v>20.6287</v>
      </c>
      <c r="C8255" s="1">
        <v>-1.06</v>
      </c>
    </row>
    <row r="8256">
      <c r="B8256" s="1">
        <v>20.6313</v>
      </c>
      <c r="C8256" s="1">
        <v>-0.97</v>
      </c>
    </row>
    <row r="8257">
      <c r="B8257" s="1">
        <v>20.6338</v>
      </c>
      <c r="C8257" s="1">
        <v>-0.97</v>
      </c>
    </row>
    <row r="8258">
      <c r="B8258" s="1">
        <v>20.6362</v>
      </c>
      <c r="C8258" s="1">
        <v>-1.06</v>
      </c>
    </row>
    <row r="8259">
      <c r="B8259" s="1">
        <v>20.6388</v>
      </c>
      <c r="C8259" s="1">
        <v>-1.06</v>
      </c>
    </row>
    <row r="8260">
      <c r="B8260" s="1">
        <v>20.6413</v>
      </c>
      <c r="C8260" s="1">
        <v>-1.06</v>
      </c>
    </row>
    <row r="8261">
      <c r="B8261" s="1">
        <v>20.6437</v>
      </c>
      <c r="C8261" s="1">
        <v>-1.06</v>
      </c>
    </row>
    <row r="8262">
      <c r="B8262" s="1">
        <v>20.6462</v>
      </c>
      <c r="C8262" s="1">
        <v>-1.14</v>
      </c>
    </row>
    <row r="8263">
      <c r="B8263" s="1">
        <v>20.6488</v>
      </c>
      <c r="C8263" s="1">
        <v>-1.14</v>
      </c>
    </row>
    <row r="8264">
      <c r="B8264" s="1">
        <v>20.6513</v>
      </c>
      <c r="C8264" s="1">
        <v>-1.14</v>
      </c>
    </row>
    <row r="8265">
      <c r="B8265" s="1">
        <v>20.6537</v>
      </c>
      <c r="C8265" s="1">
        <v>-1.06</v>
      </c>
    </row>
    <row r="8266">
      <c r="B8266" s="1">
        <v>20.6563</v>
      </c>
      <c r="C8266" s="1">
        <v>-1.06</v>
      </c>
    </row>
    <row r="8267">
      <c r="B8267" s="1">
        <v>20.6588</v>
      </c>
      <c r="C8267" s="1">
        <v>-0.97</v>
      </c>
    </row>
    <row r="8268">
      <c r="B8268" s="1">
        <v>20.6612</v>
      </c>
      <c r="C8268" s="1">
        <v>-0.89</v>
      </c>
    </row>
    <row r="8269">
      <c r="B8269" s="1">
        <v>20.6637</v>
      </c>
      <c r="C8269" s="1">
        <v>-0.89</v>
      </c>
    </row>
    <row r="8270">
      <c r="B8270" s="1">
        <v>20.6663</v>
      </c>
      <c r="C8270" s="1">
        <v>-0.8</v>
      </c>
    </row>
    <row r="8271">
      <c r="B8271" s="1">
        <v>20.6688</v>
      </c>
      <c r="C8271" s="1">
        <v>-0.8</v>
      </c>
    </row>
    <row r="8272">
      <c r="B8272" s="1">
        <v>20.6712</v>
      </c>
      <c r="C8272" s="1">
        <v>-0.8</v>
      </c>
    </row>
    <row r="8273">
      <c r="B8273" s="1">
        <v>20.6737</v>
      </c>
      <c r="C8273" s="1">
        <v>-0.71</v>
      </c>
    </row>
    <row r="8274">
      <c r="B8274" s="1">
        <v>20.6763</v>
      </c>
      <c r="C8274" s="1">
        <v>-0.71</v>
      </c>
    </row>
    <row r="8275">
      <c r="B8275" s="1">
        <v>20.6787</v>
      </c>
      <c r="C8275" s="1">
        <v>-0.8</v>
      </c>
    </row>
    <row r="8276">
      <c r="B8276" s="1">
        <v>20.6812</v>
      </c>
      <c r="C8276" s="1">
        <v>-0.89</v>
      </c>
    </row>
    <row r="8277">
      <c r="B8277" s="1">
        <v>20.6838</v>
      </c>
      <c r="C8277" s="1">
        <v>-0.97</v>
      </c>
    </row>
    <row r="8278">
      <c r="B8278" s="1">
        <v>20.6863</v>
      </c>
      <c r="C8278" s="1">
        <v>-0.97</v>
      </c>
    </row>
    <row r="8279">
      <c r="B8279" s="1">
        <v>20.6887</v>
      </c>
      <c r="C8279" s="1">
        <v>-1.06</v>
      </c>
    </row>
    <row r="8280">
      <c r="B8280" s="1">
        <v>20.6912</v>
      </c>
      <c r="C8280" s="1">
        <v>-1.06</v>
      </c>
    </row>
    <row r="8281">
      <c r="B8281" s="1">
        <v>20.6938</v>
      </c>
      <c r="C8281" s="1">
        <v>-1.14</v>
      </c>
    </row>
    <row r="8282">
      <c r="B8282" s="1">
        <v>20.6963</v>
      </c>
      <c r="C8282" s="1">
        <v>-1.14</v>
      </c>
    </row>
    <row r="8283">
      <c r="B8283" s="1">
        <v>20.6987</v>
      </c>
      <c r="C8283" s="1">
        <v>-1.23</v>
      </c>
    </row>
    <row r="8284">
      <c r="B8284" s="1">
        <v>20.7013</v>
      </c>
      <c r="C8284" s="1">
        <v>-1.23</v>
      </c>
    </row>
    <row r="8285">
      <c r="B8285" s="1">
        <v>20.7038</v>
      </c>
      <c r="C8285" s="1">
        <v>-1.23</v>
      </c>
    </row>
    <row r="8286">
      <c r="B8286" s="1">
        <v>20.7062</v>
      </c>
      <c r="C8286" s="1">
        <v>-1.14</v>
      </c>
    </row>
    <row r="8287">
      <c r="B8287" s="1">
        <v>20.7087</v>
      </c>
      <c r="C8287" s="1">
        <v>-1.23</v>
      </c>
    </row>
    <row r="8288">
      <c r="B8288" s="1">
        <v>20.7113</v>
      </c>
      <c r="C8288" s="1">
        <v>-1.23</v>
      </c>
    </row>
    <row r="8289">
      <c r="B8289" s="1">
        <v>20.7138</v>
      </c>
      <c r="C8289" s="1">
        <v>-1.23</v>
      </c>
    </row>
    <row r="8290">
      <c r="B8290" s="1">
        <v>20.7162</v>
      </c>
      <c r="C8290" s="1">
        <v>-1.32</v>
      </c>
    </row>
    <row r="8291">
      <c r="B8291" s="1">
        <v>20.7188</v>
      </c>
      <c r="C8291" s="1">
        <v>-1.23</v>
      </c>
    </row>
    <row r="8292">
      <c r="B8292" s="1">
        <v>20.7213</v>
      </c>
      <c r="C8292" s="1">
        <v>-1.23</v>
      </c>
    </row>
    <row r="8293">
      <c r="B8293" s="1">
        <v>20.7237</v>
      </c>
      <c r="C8293" s="1">
        <v>-1.23</v>
      </c>
    </row>
    <row r="8294">
      <c r="B8294" s="1">
        <v>20.7262</v>
      </c>
      <c r="C8294" s="1">
        <v>-1.23</v>
      </c>
    </row>
    <row r="8295">
      <c r="B8295" s="1">
        <v>20.7288</v>
      </c>
      <c r="C8295" s="1">
        <v>-1.23</v>
      </c>
    </row>
    <row r="8296">
      <c r="B8296" s="1">
        <v>20.7313</v>
      </c>
      <c r="C8296" s="1">
        <v>-1.14</v>
      </c>
    </row>
    <row r="8297">
      <c r="B8297" s="1">
        <v>20.7337</v>
      </c>
      <c r="C8297" s="1">
        <v>-1.14</v>
      </c>
    </row>
    <row r="8298">
      <c r="B8298" s="1">
        <v>20.7362</v>
      </c>
      <c r="C8298" s="1">
        <v>-1.23</v>
      </c>
    </row>
    <row r="8299">
      <c r="B8299" s="1">
        <v>20.7388</v>
      </c>
      <c r="C8299" s="1">
        <v>-1.14</v>
      </c>
    </row>
    <row r="8300">
      <c r="B8300" s="1">
        <v>20.7412</v>
      </c>
      <c r="C8300" s="1">
        <v>-1.14</v>
      </c>
    </row>
    <row r="8301">
      <c r="B8301" s="1">
        <v>20.7437</v>
      </c>
      <c r="C8301" s="1">
        <v>-1.14</v>
      </c>
    </row>
    <row r="8302">
      <c r="B8302" s="1">
        <v>20.7463</v>
      </c>
      <c r="C8302" s="1">
        <v>-1.14</v>
      </c>
    </row>
    <row r="8303">
      <c r="B8303" s="1">
        <v>20.7488</v>
      </c>
      <c r="C8303" s="1">
        <v>-1.14</v>
      </c>
    </row>
    <row r="8304">
      <c r="B8304" s="1">
        <v>20.7512</v>
      </c>
      <c r="C8304" s="1">
        <v>-1.06</v>
      </c>
    </row>
    <row r="8305">
      <c r="B8305" s="1">
        <v>20.7537</v>
      </c>
      <c r="C8305" s="1">
        <v>-0.97</v>
      </c>
    </row>
    <row r="8306">
      <c r="B8306" s="1">
        <v>20.7563</v>
      </c>
      <c r="C8306" s="1">
        <v>-0.97</v>
      </c>
    </row>
    <row r="8307">
      <c r="B8307" s="1">
        <v>20.7588</v>
      </c>
      <c r="C8307" s="1">
        <v>-0.97</v>
      </c>
    </row>
    <row r="8308">
      <c r="B8308" s="1">
        <v>20.7612</v>
      </c>
      <c r="C8308" s="1">
        <v>-0.89</v>
      </c>
    </row>
    <row r="8309">
      <c r="B8309" s="1">
        <v>20.7638</v>
      </c>
      <c r="C8309" s="1">
        <v>-0.89</v>
      </c>
    </row>
    <row r="8310">
      <c r="B8310" s="1">
        <v>20.7663</v>
      </c>
      <c r="C8310" s="1">
        <v>-0.89</v>
      </c>
    </row>
    <row r="8311">
      <c r="B8311" s="1">
        <v>20.7687</v>
      </c>
      <c r="C8311" s="1">
        <v>-0.89</v>
      </c>
    </row>
    <row r="8312">
      <c r="B8312" s="1">
        <v>20.7712</v>
      </c>
      <c r="C8312" s="1">
        <v>-0.97</v>
      </c>
    </row>
    <row r="8313">
      <c r="B8313" s="1">
        <v>20.7738</v>
      </c>
      <c r="C8313" s="1">
        <v>-0.89</v>
      </c>
    </row>
    <row r="8314">
      <c r="B8314" s="1">
        <v>20.7763</v>
      </c>
      <c r="C8314" s="1">
        <v>-0.97</v>
      </c>
    </row>
    <row r="8315">
      <c r="B8315" s="1">
        <v>20.7787</v>
      </c>
      <c r="C8315" s="1">
        <v>-0.97</v>
      </c>
    </row>
    <row r="8316">
      <c r="B8316" s="1">
        <v>20.7813</v>
      </c>
      <c r="C8316" s="1">
        <v>-0.97</v>
      </c>
    </row>
    <row r="8317">
      <c r="B8317" s="1">
        <v>20.7838</v>
      </c>
      <c r="C8317" s="1">
        <v>-0.97</v>
      </c>
    </row>
    <row r="8318">
      <c r="B8318" s="1">
        <v>20.7862</v>
      </c>
      <c r="C8318" s="1">
        <v>-0.97</v>
      </c>
    </row>
    <row r="8319">
      <c r="B8319" s="1">
        <v>20.7887</v>
      </c>
      <c r="C8319" s="1">
        <v>-1.06</v>
      </c>
    </row>
    <row r="8320">
      <c r="B8320" s="1">
        <v>20.7913</v>
      </c>
      <c r="C8320" s="1">
        <v>-1.06</v>
      </c>
    </row>
    <row r="8321">
      <c r="B8321" s="1">
        <v>20.7938</v>
      </c>
      <c r="C8321" s="1">
        <v>-1.06</v>
      </c>
    </row>
    <row r="8322">
      <c r="B8322" s="1">
        <v>20.7962</v>
      </c>
      <c r="C8322" s="1">
        <v>-1.06</v>
      </c>
    </row>
    <row r="8323">
      <c r="B8323" s="1">
        <v>20.7987</v>
      </c>
      <c r="C8323" s="1">
        <v>-1.06</v>
      </c>
    </row>
    <row r="8324">
      <c r="B8324" s="1">
        <v>20.8013</v>
      </c>
      <c r="C8324" s="1">
        <v>-1.06</v>
      </c>
    </row>
    <row r="8325">
      <c r="B8325" s="1">
        <v>20.8037</v>
      </c>
      <c r="C8325" s="1">
        <v>-1.14</v>
      </c>
    </row>
    <row r="8326">
      <c r="B8326" s="1">
        <v>20.8062</v>
      </c>
      <c r="C8326" s="1">
        <v>-1.14</v>
      </c>
    </row>
    <row r="8327">
      <c r="B8327" s="1">
        <v>20.8088</v>
      </c>
      <c r="C8327" s="1">
        <v>-1.14</v>
      </c>
    </row>
    <row r="8328">
      <c r="B8328" s="1">
        <v>20.8113</v>
      </c>
      <c r="C8328" s="1">
        <v>-1.14</v>
      </c>
    </row>
    <row r="8329">
      <c r="B8329" s="1">
        <v>20.8137</v>
      </c>
      <c r="C8329" s="1">
        <v>-1.14</v>
      </c>
    </row>
    <row r="8330">
      <c r="B8330" s="1">
        <v>20.8162</v>
      </c>
      <c r="C8330" s="1">
        <v>-1.14</v>
      </c>
    </row>
    <row r="8331">
      <c r="B8331" s="1">
        <v>20.8188</v>
      </c>
      <c r="C8331" s="1">
        <v>-1.06</v>
      </c>
    </row>
    <row r="8332">
      <c r="B8332" s="1">
        <v>20.8213</v>
      </c>
      <c r="C8332" s="1">
        <v>-1.06</v>
      </c>
    </row>
    <row r="8333">
      <c r="B8333" s="1">
        <v>20.8237</v>
      </c>
      <c r="C8333" s="1">
        <v>-1.14</v>
      </c>
    </row>
    <row r="8334">
      <c r="B8334" s="1">
        <v>20.8263</v>
      </c>
      <c r="C8334" s="1">
        <v>-1.14</v>
      </c>
    </row>
    <row r="8335">
      <c r="B8335" s="1">
        <v>20.8288</v>
      </c>
      <c r="C8335" s="1">
        <v>-1.06</v>
      </c>
    </row>
    <row r="8336">
      <c r="B8336" s="1">
        <v>20.8312</v>
      </c>
      <c r="C8336" s="1">
        <v>-0.97</v>
      </c>
    </row>
    <row r="8337">
      <c r="B8337" s="1">
        <v>20.8337</v>
      </c>
      <c r="C8337" s="1">
        <v>-1.06</v>
      </c>
    </row>
    <row r="8338">
      <c r="B8338" s="1">
        <v>20.8363</v>
      </c>
      <c r="C8338" s="1">
        <v>-1.06</v>
      </c>
    </row>
    <row r="8339">
      <c r="B8339" s="1">
        <v>20.8388</v>
      </c>
      <c r="C8339" s="1">
        <v>-1.14</v>
      </c>
    </row>
    <row r="8340">
      <c r="B8340" s="1">
        <v>20.8412</v>
      </c>
      <c r="C8340" s="1">
        <v>-1.14</v>
      </c>
    </row>
    <row r="8341">
      <c r="B8341" s="1">
        <v>20.8438</v>
      </c>
      <c r="C8341" s="1">
        <v>-1.14</v>
      </c>
    </row>
    <row r="8342">
      <c r="B8342" s="1">
        <v>20.8463</v>
      </c>
      <c r="C8342" s="1">
        <v>-1.14</v>
      </c>
    </row>
    <row r="8343">
      <c r="B8343" s="1">
        <v>20.8487</v>
      </c>
      <c r="C8343" s="1">
        <v>-1.06</v>
      </c>
    </row>
    <row r="8344">
      <c r="B8344" s="1">
        <v>20.8512</v>
      </c>
      <c r="C8344" s="1">
        <v>-1.06</v>
      </c>
    </row>
    <row r="8345">
      <c r="B8345" s="1">
        <v>20.8538</v>
      </c>
      <c r="C8345" s="1">
        <v>-1.06</v>
      </c>
    </row>
    <row r="8346">
      <c r="B8346" s="1">
        <v>20.8563</v>
      </c>
      <c r="C8346" s="1">
        <v>-1.06</v>
      </c>
    </row>
    <row r="8347">
      <c r="B8347" s="1">
        <v>20.8587</v>
      </c>
      <c r="C8347" s="1">
        <v>-0.97</v>
      </c>
    </row>
    <row r="8348">
      <c r="B8348" s="1">
        <v>20.8612</v>
      </c>
      <c r="C8348" s="1">
        <v>-0.89</v>
      </c>
    </row>
    <row r="8349">
      <c r="B8349" s="1">
        <v>20.8638</v>
      </c>
      <c r="C8349" s="1">
        <v>-0.89</v>
      </c>
    </row>
    <row r="8350">
      <c r="B8350" s="1">
        <v>20.8662</v>
      </c>
      <c r="C8350" s="1">
        <v>-0.89</v>
      </c>
    </row>
    <row r="8351">
      <c r="B8351" s="1">
        <v>20.8687</v>
      </c>
      <c r="C8351" s="1">
        <v>-0.89</v>
      </c>
    </row>
    <row r="8352">
      <c r="B8352" s="1">
        <v>20.8713</v>
      </c>
      <c r="C8352" s="1">
        <v>-0.8</v>
      </c>
    </row>
    <row r="8353">
      <c r="B8353" s="1">
        <v>20.8738</v>
      </c>
      <c r="C8353" s="1">
        <v>-0.8</v>
      </c>
    </row>
    <row r="8354">
      <c r="B8354" s="1">
        <v>20.8762</v>
      </c>
      <c r="C8354" s="1">
        <v>-0.89</v>
      </c>
    </row>
    <row r="8355">
      <c r="B8355" s="1">
        <v>20.8787</v>
      </c>
      <c r="C8355" s="1">
        <v>-0.89</v>
      </c>
    </row>
    <row r="8356">
      <c r="B8356" s="1">
        <v>20.8813</v>
      </c>
      <c r="C8356" s="1">
        <v>-0.97</v>
      </c>
    </row>
    <row r="8357">
      <c r="B8357" s="1">
        <v>20.8838</v>
      </c>
      <c r="C8357" s="1">
        <v>-0.89</v>
      </c>
    </row>
    <row r="8358">
      <c r="B8358" s="1">
        <v>20.8862</v>
      </c>
      <c r="C8358" s="1">
        <v>-0.8</v>
      </c>
    </row>
    <row r="8359">
      <c r="B8359" s="1">
        <v>20.8888</v>
      </c>
      <c r="C8359" s="1">
        <v>-0.8</v>
      </c>
    </row>
    <row r="8360">
      <c r="B8360" s="1">
        <v>20.8913</v>
      </c>
      <c r="C8360" s="1">
        <v>-0.8</v>
      </c>
    </row>
    <row r="8361">
      <c r="B8361" s="1">
        <v>20.8937</v>
      </c>
      <c r="C8361" s="1">
        <v>-0.8</v>
      </c>
    </row>
    <row r="8362">
      <c r="B8362" s="1">
        <v>20.8962</v>
      </c>
      <c r="C8362" s="1">
        <v>-0.8</v>
      </c>
    </row>
    <row r="8363">
      <c r="B8363" s="1">
        <v>20.8988</v>
      </c>
      <c r="C8363" s="1">
        <v>-0.8</v>
      </c>
    </row>
    <row r="8364">
      <c r="B8364" s="1">
        <v>20.9013</v>
      </c>
      <c r="C8364" s="1">
        <v>-0.71</v>
      </c>
    </row>
    <row r="8365">
      <c r="B8365" s="1">
        <v>20.9037</v>
      </c>
      <c r="C8365" s="1">
        <v>-0.8</v>
      </c>
    </row>
    <row r="8366">
      <c r="B8366" s="1">
        <v>20.9063</v>
      </c>
      <c r="C8366" s="1">
        <v>-0.8</v>
      </c>
    </row>
    <row r="8367">
      <c r="B8367" s="1">
        <v>20.9088</v>
      </c>
      <c r="C8367" s="1">
        <v>-0.89</v>
      </c>
    </row>
    <row r="8368">
      <c r="B8368" s="1">
        <v>20.9112</v>
      </c>
      <c r="C8368" s="1">
        <v>-0.89</v>
      </c>
    </row>
    <row r="8369">
      <c r="B8369" s="1">
        <v>20.9137</v>
      </c>
      <c r="C8369" s="1">
        <v>-0.89</v>
      </c>
    </row>
    <row r="8370">
      <c r="B8370" s="1">
        <v>20.9163</v>
      </c>
      <c r="C8370" s="1">
        <v>-0.89</v>
      </c>
    </row>
    <row r="8371">
      <c r="B8371" s="1">
        <v>20.9188</v>
      </c>
      <c r="C8371" s="1">
        <v>-0.89</v>
      </c>
    </row>
    <row r="8372">
      <c r="B8372" s="1">
        <v>20.9212</v>
      </c>
      <c r="C8372" s="1">
        <v>-0.89</v>
      </c>
    </row>
    <row r="8373">
      <c r="B8373" s="1">
        <v>20.9237</v>
      </c>
      <c r="C8373" s="1">
        <v>-0.89</v>
      </c>
    </row>
    <row r="8374">
      <c r="B8374" s="1">
        <v>20.9263</v>
      </c>
      <c r="C8374" s="1">
        <v>-0.97</v>
      </c>
    </row>
    <row r="8375">
      <c r="B8375" s="1">
        <v>20.9287</v>
      </c>
      <c r="C8375" s="1">
        <v>-0.97</v>
      </c>
    </row>
    <row r="8376">
      <c r="B8376" s="1">
        <v>20.9312</v>
      </c>
      <c r="C8376" s="1">
        <v>-1.06</v>
      </c>
    </row>
    <row r="8377">
      <c r="B8377" s="1">
        <v>20.9338</v>
      </c>
      <c r="C8377" s="1">
        <v>-1.06</v>
      </c>
    </row>
    <row r="8378">
      <c r="B8378" s="1">
        <v>20.9363</v>
      </c>
      <c r="C8378" s="1">
        <v>-1.14</v>
      </c>
    </row>
    <row r="8379">
      <c r="B8379" s="1">
        <v>20.9387</v>
      </c>
      <c r="C8379" s="1">
        <v>-1.23</v>
      </c>
    </row>
    <row r="8380">
      <c r="B8380" s="1">
        <v>20.9412</v>
      </c>
      <c r="C8380" s="1">
        <v>-1.23</v>
      </c>
    </row>
    <row r="8381">
      <c r="B8381" s="1">
        <v>20.9438</v>
      </c>
      <c r="C8381" s="1">
        <v>-1.23</v>
      </c>
    </row>
    <row r="8382">
      <c r="B8382" s="1">
        <v>20.9463</v>
      </c>
      <c r="C8382" s="1">
        <v>-1.32</v>
      </c>
    </row>
    <row r="8383">
      <c r="B8383" s="1">
        <v>20.9487</v>
      </c>
      <c r="C8383" s="1">
        <v>-1.4</v>
      </c>
    </row>
    <row r="8384">
      <c r="B8384" s="1">
        <v>20.9513</v>
      </c>
      <c r="C8384" s="1">
        <v>-1.49</v>
      </c>
    </row>
    <row r="8385">
      <c r="B8385" s="1">
        <v>20.9538</v>
      </c>
      <c r="C8385" s="1">
        <v>-1.57</v>
      </c>
    </row>
    <row r="8386">
      <c r="B8386" s="1">
        <v>20.9562</v>
      </c>
      <c r="C8386" s="1">
        <v>-1.57</v>
      </c>
    </row>
    <row r="8387">
      <c r="B8387" s="1">
        <v>20.9587</v>
      </c>
      <c r="C8387" s="1">
        <v>-1.66</v>
      </c>
    </row>
    <row r="8388">
      <c r="B8388" s="1">
        <v>20.9613</v>
      </c>
      <c r="C8388" s="1">
        <v>-1.57</v>
      </c>
    </row>
    <row r="8389">
      <c r="B8389" s="1">
        <v>20.9638</v>
      </c>
      <c r="C8389" s="1">
        <v>-1.66</v>
      </c>
    </row>
    <row r="8390">
      <c r="B8390" s="1">
        <v>20.9662</v>
      </c>
      <c r="C8390" s="1">
        <v>-1.57</v>
      </c>
    </row>
    <row r="8391">
      <c r="B8391" s="1">
        <v>20.9688</v>
      </c>
      <c r="C8391" s="1">
        <v>-1.57</v>
      </c>
    </row>
    <row r="8392">
      <c r="B8392" s="1">
        <v>20.9713</v>
      </c>
      <c r="C8392" s="1">
        <v>-1.57</v>
      </c>
    </row>
    <row r="8393">
      <c r="B8393" s="1">
        <v>20.9737</v>
      </c>
      <c r="C8393" s="1">
        <v>-1.49</v>
      </c>
    </row>
    <row r="8394">
      <c r="B8394" s="1">
        <v>20.9762</v>
      </c>
      <c r="C8394" s="1">
        <v>-1.4</v>
      </c>
    </row>
    <row r="8395">
      <c r="B8395" s="1">
        <v>20.9788</v>
      </c>
      <c r="C8395" s="1">
        <v>-1.32</v>
      </c>
    </row>
    <row r="8396">
      <c r="B8396" s="1">
        <v>20.9813</v>
      </c>
      <c r="C8396" s="1">
        <v>-1.23</v>
      </c>
    </row>
    <row r="8397">
      <c r="B8397" s="1">
        <v>20.9837</v>
      </c>
      <c r="C8397" s="1">
        <v>-1.14</v>
      </c>
    </row>
    <row r="8398">
      <c r="B8398" s="1">
        <v>20.9862</v>
      </c>
      <c r="C8398" s="1">
        <v>-1.06</v>
      </c>
    </row>
    <row r="8399">
      <c r="B8399" s="1">
        <v>20.9888</v>
      </c>
      <c r="C8399" s="1">
        <v>-0.97</v>
      </c>
    </row>
    <row r="8400">
      <c r="B8400" s="1">
        <v>20.9912</v>
      </c>
      <c r="C8400" s="1">
        <v>-0.97</v>
      </c>
    </row>
    <row r="8401">
      <c r="B8401" s="1">
        <v>20.9937</v>
      </c>
      <c r="C8401" s="1">
        <v>-0.97</v>
      </c>
    </row>
    <row r="8402">
      <c r="B8402" s="1">
        <v>20.9963</v>
      </c>
      <c r="C8402" s="1">
        <v>-0.89</v>
      </c>
    </row>
    <row r="8403">
      <c r="B8403" s="1">
        <v>20.9988</v>
      </c>
      <c r="C8403" s="1">
        <v>-0.89</v>
      </c>
    </row>
    <row r="8404">
      <c r="B8404" s="1">
        <v>21.0012</v>
      </c>
      <c r="C8404" s="1">
        <v>-0.97</v>
      </c>
    </row>
    <row r="8405">
      <c r="B8405" s="1">
        <v>21.0037</v>
      </c>
      <c r="C8405" s="1">
        <v>-0.97</v>
      </c>
    </row>
    <row r="8406">
      <c r="B8406" s="1">
        <v>21.0063</v>
      </c>
      <c r="C8406" s="1">
        <v>-1.06</v>
      </c>
    </row>
    <row r="8407">
      <c r="B8407" s="1">
        <v>21.0088</v>
      </c>
      <c r="C8407" s="1">
        <v>-1.06</v>
      </c>
    </row>
    <row r="8408">
      <c r="B8408" s="1">
        <v>21.0112</v>
      </c>
      <c r="C8408" s="1">
        <v>-1.14</v>
      </c>
    </row>
    <row r="8409">
      <c r="B8409" s="1">
        <v>21.0138</v>
      </c>
      <c r="C8409" s="1">
        <v>-1.14</v>
      </c>
    </row>
    <row r="8410">
      <c r="B8410" s="1">
        <v>21.0163</v>
      </c>
      <c r="C8410" s="1">
        <v>-1.14</v>
      </c>
    </row>
    <row r="8411">
      <c r="B8411" s="1">
        <v>21.0187</v>
      </c>
      <c r="C8411" s="1">
        <v>-1.14</v>
      </c>
    </row>
    <row r="8412">
      <c r="B8412" s="1">
        <v>21.0212</v>
      </c>
      <c r="C8412" s="1">
        <v>-1.06</v>
      </c>
    </row>
    <row r="8413">
      <c r="B8413" s="1">
        <v>21.0238</v>
      </c>
      <c r="C8413" s="1">
        <v>-1.06</v>
      </c>
    </row>
    <row r="8414">
      <c r="B8414" s="1">
        <v>21.0263</v>
      </c>
      <c r="C8414" s="1">
        <v>-1.06</v>
      </c>
    </row>
    <row r="8415">
      <c r="B8415" s="1">
        <v>21.0287</v>
      </c>
      <c r="C8415" s="1">
        <v>-0.97</v>
      </c>
    </row>
    <row r="8416">
      <c r="B8416" s="1">
        <v>21.0313</v>
      </c>
      <c r="C8416" s="1">
        <v>-1.06</v>
      </c>
    </row>
    <row r="8417">
      <c r="B8417" s="1">
        <v>21.0338</v>
      </c>
      <c r="C8417" s="1">
        <v>-1.14</v>
      </c>
    </row>
    <row r="8418">
      <c r="B8418" s="1">
        <v>21.0362</v>
      </c>
      <c r="C8418" s="1">
        <v>-1.14</v>
      </c>
    </row>
    <row r="8419">
      <c r="B8419" s="1">
        <v>21.0387</v>
      </c>
      <c r="C8419" s="1">
        <v>-1.23</v>
      </c>
    </row>
    <row r="8420">
      <c r="B8420" s="1">
        <v>21.0413</v>
      </c>
      <c r="C8420" s="1">
        <v>-1.23</v>
      </c>
    </row>
    <row r="8421">
      <c r="B8421" s="1">
        <v>21.0438</v>
      </c>
      <c r="C8421" s="1">
        <v>-1.32</v>
      </c>
    </row>
    <row r="8422">
      <c r="B8422" s="1">
        <v>21.0462</v>
      </c>
      <c r="C8422" s="1">
        <v>-1.4</v>
      </c>
    </row>
    <row r="8423">
      <c r="B8423" s="1">
        <v>21.0487</v>
      </c>
      <c r="C8423" s="1">
        <v>-1.49</v>
      </c>
    </row>
    <row r="8424">
      <c r="B8424" s="1">
        <v>21.0513</v>
      </c>
      <c r="C8424" s="1">
        <v>-1.57</v>
      </c>
    </row>
    <row r="8425">
      <c r="B8425" s="1">
        <v>21.0537</v>
      </c>
      <c r="C8425" s="1">
        <v>-1.57</v>
      </c>
    </row>
    <row r="8426">
      <c r="B8426" s="1">
        <v>21.0562</v>
      </c>
      <c r="C8426" s="1">
        <v>-1.57</v>
      </c>
    </row>
    <row r="8427">
      <c r="B8427" s="1">
        <v>21.0588</v>
      </c>
      <c r="C8427" s="1">
        <v>-1.49</v>
      </c>
    </row>
    <row r="8428">
      <c r="B8428" s="1">
        <v>21.0613</v>
      </c>
      <c r="C8428" s="1">
        <v>-1.4</v>
      </c>
    </row>
    <row r="8429">
      <c r="B8429" s="1">
        <v>21.0637</v>
      </c>
      <c r="C8429" s="1">
        <v>-1.32</v>
      </c>
    </row>
    <row r="8430">
      <c r="B8430" s="1">
        <v>21.0662</v>
      </c>
      <c r="C8430" s="1">
        <v>-1.23</v>
      </c>
    </row>
    <row r="8431">
      <c r="B8431" s="1">
        <v>21.0688</v>
      </c>
      <c r="C8431" s="1">
        <v>-1.23</v>
      </c>
    </row>
    <row r="8432">
      <c r="B8432" s="1">
        <v>21.0713</v>
      </c>
      <c r="C8432" s="1">
        <v>-1.23</v>
      </c>
    </row>
    <row r="8433">
      <c r="B8433" s="1">
        <v>21.0737</v>
      </c>
      <c r="C8433" s="1">
        <v>-1.14</v>
      </c>
    </row>
    <row r="8434">
      <c r="B8434" s="1">
        <v>21.0763</v>
      </c>
      <c r="C8434" s="1">
        <v>-1.06</v>
      </c>
    </row>
    <row r="8435">
      <c r="B8435" s="1">
        <v>21.0788</v>
      </c>
      <c r="C8435" s="1">
        <v>-1.06</v>
      </c>
    </row>
    <row r="8436">
      <c r="B8436" s="1">
        <v>21.0812</v>
      </c>
      <c r="C8436" s="1">
        <v>-1.14</v>
      </c>
    </row>
    <row r="8437">
      <c r="B8437" s="1">
        <v>21.0837</v>
      </c>
      <c r="C8437" s="1">
        <v>-1.14</v>
      </c>
    </row>
    <row r="8438">
      <c r="B8438" s="1">
        <v>21.0863</v>
      </c>
      <c r="C8438" s="1">
        <v>-1.06</v>
      </c>
    </row>
    <row r="8439">
      <c r="B8439" s="1">
        <v>21.0888</v>
      </c>
      <c r="C8439" s="1">
        <v>-1.06</v>
      </c>
    </row>
    <row r="8440">
      <c r="B8440" s="1">
        <v>21.0912</v>
      </c>
      <c r="C8440" s="1">
        <v>-1.06</v>
      </c>
    </row>
    <row r="8441">
      <c r="B8441" s="1">
        <v>21.0938</v>
      </c>
      <c r="C8441" s="1">
        <v>-1.06</v>
      </c>
    </row>
    <row r="8442">
      <c r="B8442" s="1">
        <v>21.0963</v>
      </c>
      <c r="C8442" s="1">
        <v>-1.06</v>
      </c>
    </row>
    <row r="8443">
      <c r="B8443" s="1">
        <v>21.0987</v>
      </c>
      <c r="C8443" s="1">
        <v>-1.06</v>
      </c>
    </row>
    <row r="8444">
      <c r="B8444" s="1">
        <v>21.1012</v>
      </c>
      <c r="C8444" s="1">
        <v>-1.06</v>
      </c>
    </row>
    <row r="8445">
      <c r="B8445" s="1">
        <v>21.1038</v>
      </c>
      <c r="C8445" s="1">
        <v>-1.14</v>
      </c>
    </row>
    <row r="8446">
      <c r="B8446" s="1">
        <v>21.1063</v>
      </c>
      <c r="C8446" s="1">
        <v>-1.06</v>
      </c>
    </row>
    <row r="8447">
      <c r="B8447" s="1">
        <v>21.1087</v>
      </c>
      <c r="C8447" s="1">
        <v>-1.06</v>
      </c>
    </row>
    <row r="8448">
      <c r="B8448" s="1">
        <v>21.1112</v>
      </c>
      <c r="C8448" s="1">
        <v>-1.06</v>
      </c>
    </row>
    <row r="8449">
      <c r="B8449" s="1">
        <v>21.1138</v>
      </c>
      <c r="C8449" s="1">
        <v>-0.97</v>
      </c>
    </row>
    <row r="8450">
      <c r="B8450" s="1">
        <v>21.1162</v>
      </c>
      <c r="C8450" s="1">
        <v>-0.97</v>
      </c>
    </row>
    <row r="8451">
      <c r="B8451" s="1">
        <v>21.1187</v>
      </c>
      <c r="C8451" s="1">
        <v>-0.89</v>
      </c>
    </row>
    <row r="8452">
      <c r="B8452" s="1">
        <v>21.1213</v>
      </c>
      <c r="C8452" s="1">
        <v>-0.89</v>
      </c>
    </row>
    <row r="8453">
      <c r="B8453" s="1">
        <v>21.1238</v>
      </c>
      <c r="C8453" s="1">
        <v>-0.89</v>
      </c>
    </row>
    <row r="8454">
      <c r="B8454" s="1">
        <v>21.1262</v>
      </c>
      <c r="C8454" s="1">
        <v>-0.89</v>
      </c>
    </row>
    <row r="8455">
      <c r="B8455" s="1">
        <v>21.1287</v>
      </c>
      <c r="C8455" s="1">
        <v>-0.97</v>
      </c>
    </row>
    <row r="8456">
      <c r="B8456" s="1">
        <v>21.1313</v>
      </c>
      <c r="C8456" s="1">
        <v>-0.97</v>
      </c>
    </row>
    <row r="8457">
      <c r="B8457" s="1">
        <v>21.1338</v>
      </c>
      <c r="C8457" s="1">
        <v>-0.97</v>
      </c>
    </row>
    <row r="8458">
      <c r="B8458" s="1">
        <v>21.1362</v>
      </c>
      <c r="C8458" s="1">
        <v>-1.06</v>
      </c>
    </row>
    <row r="8459">
      <c r="B8459" s="1">
        <v>21.1388</v>
      </c>
      <c r="C8459" s="1">
        <v>-1.14</v>
      </c>
    </row>
    <row r="8460">
      <c r="B8460" s="1">
        <v>21.1413</v>
      </c>
      <c r="C8460" s="1">
        <v>-1.14</v>
      </c>
    </row>
    <row r="8461">
      <c r="B8461" s="1">
        <v>21.1437</v>
      </c>
      <c r="C8461" s="1">
        <v>-1.14</v>
      </c>
    </row>
    <row r="8462">
      <c r="B8462" s="1">
        <v>21.1462</v>
      </c>
      <c r="C8462" s="1">
        <v>-1.14</v>
      </c>
    </row>
    <row r="8463">
      <c r="B8463" s="1">
        <v>21.1488</v>
      </c>
      <c r="C8463" s="1">
        <v>-1.14</v>
      </c>
    </row>
    <row r="8464">
      <c r="B8464" s="1">
        <v>21.1513</v>
      </c>
      <c r="C8464" s="1">
        <v>-1.14</v>
      </c>
    </row>
    <row r="8465">
      <c r="B8465" s="1">
        <v>21.1537</v>
      </c>
      <c r="C8465" s="1">
        <v>-1.06</v>
      </c>
    </row>
    <row r="8466">
      <c r="B8466" s="1">
        <v>21.1563</v>
      </c>
      <c r="C8466" s="1">
        <v>-1.14</v>
      </c>
    </row>
    <row r="8467">
      <c r="B8467" s="1">
        <v>21.1588</v>
      </c>
      <c r="C8467" s="1">
        <v>-1.14</v>
      </c>
    </row>
    <row r="8468">
      <c r="B8468" s="1">
        <v>21.1612</v>
      </c>
      <c r="C8468" s="1">
        <v>-1.06</v>
      </c>
    </row>
    <row r="8469">
      <c r="B8469" s="1">
        <v>21.1637</v>
      </c>
      <c r="C8469" s="1">
        <v>-1.14</v>
      </c>
    </row>
    <row r="8470">
      <c r="B8470" s="1">
        <v>21.1663</v>
      </c>
      <c r="C8470" s="1">
        <v>-1.06</v>
      </c>
    </row>
    <row r="8471">
      <c r="B8471" s="1">
        <v>21.1688</v>
      </c>
      <c r="C8471" s="1">
        <v>-1.14</v>
      </c>
    </row>
    <row r="8472">
      <c r="B8472" s="1">
        <v>21.1712</v>
      </c>
      <c r="C8472" s="1">
        <v>-1.23</v>
      </c>
    </row>
    <row r="8473">
      <c r="B8473" s="1">
        <v>21.1737</v>
      </c>
      <c r="C8473" s="1">
        <v>-1.23</v>
      </c>
    </row>
    <row r="8474">
      <c r="B8474" s="1">
        <v>21.1763</v>
      </c>
      <c r="C8474" s="1">
        <v>-1.23</v>
      </c>
    </row>
    <row r="8475">
      <c r="B8475" s="1">
        <v>21.1787</v>
      </c>
      <c r="C8475" s="1">
        <v>-1.23</v>
      </c>
    </row>
    <row r="8476">
      <c r="B8476" s="1">
        <v>21.1812</v>
      </c>
      <c r="C8476" s="1">
        <v>-1.32</v>
      </c>
    </row>
    <row r="8477">
      <c r="B8477" s="1">
        <v>21.1838</v>
      </c>
      <c r="C8477" s="1">
        <v>-1.23</v>
      </c>
    </row>
    <row r="8478">
      <c r="B8478" s="1">
        <v>21.1863</v>
      </c>
      <c r="C8478" s="1">
        <v>-1.32</v>
      </c>
    </row>
    <row r="8479">
      <c r="B8479" s="1">
        <v>21.1887</v>
      </c>
      <c r="C8479" s="1">
        <v>-1.23</v>
      </c>
    </row>
    <row r="8480">
      <c r="B8480" s="1">
        <v>21.1912</v>
      </c>
      <c r="C8480" s="1">
        <v>-1.23</v>
      </c>
    </row>
    <row r="8481">
      <c r="B8481" s="1">
        <v>21.1938</v>
      </c>
      <c r="C8481" s="1">
        <v>-1.14</v>
      </c>
    </row>
    <row r="8482">
      <c r="B8482" s="1">
        <v>21.1963</v>
      </c>
      <c r="C8482" s="1">
        <v>-1.06</v>
      </c>
    </row>
    <row r="8483">
      <c r="B8483" s="1">
        <v>21.1987</v>
      </c>
      <c r="C8483" s="1">
        <v>-0.97</v>
      </c>
    </row>
    <row r="8484">
      <c r="B8484" s="1">
        <v>21.2013</v>
      </c>
      <c r="C8484" s="1">
        <v>-0.97</v>
      </c>
    </row>
    <row r="8485">
      <c r="B8485" s="1">
        <v>21.2038</v>
      </c>
      <c r="C8485" s="1">
        <v>-0.97</v>
      </c>
    </row>
    <row r="8486">
      <c r="B8486" s="1">
        <v>21.2062</v>
      </c>
      <c r="C8486" s="1">
        <v>-0.97</v>
      </c>
    </row>
    <row r="8487">
      <c r="B8487" s="1">
        <v>21.2087</v>
      </c>
      <c r="C8487" s="1">
        <v>-0.97</v>
      </c>
    </row>
    <row r="8488">
      <c r="B8488" s="1">
        <v>21.2113</v>
      </c>
      <c r="C8488" s="1">
        <v>-1.06</v>
      </c>
    </row>
    <row r="8489">
      <c r="B8489" s="1">
        <v>21.2138</v>
      </c>
      <c r="C8489" s="1">
        <v>-0.97</v>
      </c>
    </row>
    <row r="8490">
      <c r="B8490" s="1">
        <v>21.2162</v>
      </c>
      <c r="C8490" s="1">
        <v>-0.97</v>
      </c>
    </row>
    <row r="8491">
      <c r="B8491" s="1">
        <v>21.2188</v>
      </c>
      <c r="C8491" s="1">
        <v>-0.97</v>
      </c>
    </row>
    <row r="8492">
      <c r="B8492" s="1">
        <v>21.2213</v>
      </c>
      <c r="C8492" s="1">
        <v>-1.06</v>
      </c>
    </row>
    <row r="8493">
      <c r="B8493" s="1">
        <v>21.2237</v>
      </c>
      <c r="C8493" s="1">
        <v>-1.14</v>
      </c>
    </row>
    <row r="8494">
      <c r="B8494" s="1">
        <v>21.2262</v>
      </c>
      <c r="C8494" s="1">
        <v>-1.14</v>
      </c>
    </row>
    <row r="8495">
      <c r="B8495" s="1">
        <v>21.2288</v>
      </c>
      <c r="C8495" s="1">
        <v>-1.23</v>
      </c>
    </row>
    <row r="8496">
      <c r="B8496" s="1">
        <v>21.2313</v>
      </c>
      <c r="C8496" s="1">
        <v>-1.23</v>
      </c>
    </row>
    <row r="8497">
      <c r="B8497" s="1">
        <v>21.2337</v>
      </c>
      <c r="C8497" s="1">
        <v>-1.14</v>
      </c>
    </row>
    <row r="8498">
      <c r="B8498" s="1">
        <v>21.2362</v>
      </c>
      <c r="C8498" s="1">
        <v>-1.23</v>
      </c>
    </row>
    <row r="8499">
      <c r="B8499" s="1">
        <v>21.2388</v>
      </c>
      <c r="C8499" s="1">
        <v>-1.14</v>
      </c>
    </row>
    <row r="8500">
      <c r="B8500" s="1">
        <v>21.2412</v>
      </c>
      <c r="C8500" s="1">
        <v>-1.14</v>
      </c>
    </row>
    <row r="8501">
      <c r="B8501" s="1">
        <v>21.2437</v>
      </c>
      <c r="C8501" s="1">
        <v>-1.06</v>
      </c>
    </row>
    <row r="8502">
      <c r="B8502" s="1">
        <v>21.2463</v>
      </c>
      <c r="C8502" s="1">
        <v>-1.06</v>
      </c>
    </row>
    <row r="8503">
      <c r="B8503" s="1">
        <v>21.2488</v>
      </c>
      <c r="C8503" s="1">
        <v>-1.06</v>
      </c>
    </row>
    <row r="8504">
      <c r="B8504" s="1">
        <v>21.2512</v>
      </c>
      <c r="C8504" s="1">
        <v>-1.06</v>
      </c>
    </row>
    <row r="8505">
      <c r="B8505" s="1">
        <v>21.2537</v>
      </c>
      <c r="C8505" s="1">
        <v>-1.14</v>
      </c>
    </row>
    <row r="8506">
      <c r="B8506" s="1">
        <v>21.2563</v>
      </c>
      <c r="C8506" s="1">
        <v>-1.23</v>
      </c>
    </row>
    <row r="8507">
      <c r="B8507" s="1">
        <v>21.2588</v>
      </c>
      <c r="C8507" s="1">
        <v>-1.32</v>
      </c>
    </row>
    <row r="8508">
      <c r="B8508" s="1">
        <v>21.2612</v>
      </c>
      <c r="C8508" s="1">
        <v>-1.32</v>
      </c>
    </row>
    <row r="8509">
      <c r="B8509" s="1">
        <v>21.2638</v>
      </c>
      <c r="C8509" s="1">
        <v>-1.32</v>
      </c>
    </row>
    <row r="8510">
      <c r="B8510" s="1">
        <v>21.2663</v>
      </c>
      <c r="C8510" s="1">
        <v>-1.23</v>
      </c>
    </row>
    <row r="8511">
      <c r="B8511" s="1">
        <v>21.2687</v>
      </c>
      <c r="C8511" s="1">
        <v>-1.23</v>
      </c>
    </row>
    <row r="8512">
      <c r="B8512" s="1">
        <v>21.2712</v>
      </c>
      <c r="C8512" s="1">
        <v>-1.23</v>
      </c>
    </row>
    <row r="8513">
      <c r="B8513" s="1">
        <v>21.2738</v>
      </c>
      <c r="C8513" s="1">
        <v>-1.23</v>
      </c>
    </row>
    <row r="8514">
      <c r="B8514" s="1">
        <v>21.2763</v>
      </c>
      <c r="C8514" s="1">
        <v>-1.23</v>
      </c>
    </row>
    <row r="8515">
      <c r="B8515" s="1">
        <v>21.2787</v>
      </c>
      <c r="C8515" s="1">
        <v>-1.14</v>
      </c>
    </row>
    <row r="8516">
      <c r="B8516" s="1">
        <v>21.2813</v>
      </c>
      <c r="C8516" s="1">
        <v>-1.14</v>
      </c>
    </row>
    <row r="8517">
      <c r="B8517" s="1">
        <v>21.2838</v>
      </c>
      <c r="C8517" s="1">
        <v>-1.14</v>
      </c>
    </row>
    <row r="8518">
      <c r="B8518" s="1">
        <v>21.2862</v>
      </c>
      <c r="C8518" s="1">
        <v>-1.14</v>
      </c>
    </row>
    <row r="8519">
      <c r="B8519" s="1">
        <v>21.2887</v>
      </c>
      <c r="C8519" s="1">
        <v>-1.14</v>
      </c>
    </row>
    <row r="8520">
      <c r="B8520" s="1">
        <v>21.2913</v>
      </c>
      <c r="C8520" s="1">
        <v>-1.06</v>
      </c>
    </row>
    <row r="8521">
      <c r="B8521" s="1">
        <v>21.2938</v>
      </c>
      <c r="C8521" s="1">
        <v>-1.06</v>
      </c>
    </row>
    <row r="8522">
      <c r="B8522" s="1">
        <v>21.2962</v>
      </c>
      <c r="C8522" s="1">
        <v>-1.06</v>
      </c>
    </row>
    <row r="8523">
      <c r="B8523" s="1">
        <v>21.2987</v>
      </c>
      <c r="C8523" s="1">
        <v>-1.06</v>
      </c>
    </row>
    <row r="8524">
      <c r="B8524" s="1">
        <v>21.3013</v>
      </c>
      <c r="C8524" s="1">
        <v>-1.06</v>
      </c>
    </row>
    <row r="8525">
      <c r="B8525" s="1">
        <v>21.3037</v>
      </c>
      <c r="C8525" s="1">
        <v>-1.06</v>
      </c>
    </row>
    <row r="8526">
      <c r="B8526" s="1">
        <v>21.3062</v>
      </c>
      <c r="C8526" s="1">
        <v>-0.97</v>
      </c>
    </row>
    <row r="8527">
      <c r="B8527" s="1">
        <v>21.3088</v>
      </c>
      <c r="C8527" s="1">
        <v>-0.97</v>
      </c>
    </row>
    <row r="8528">
      <c r="B8528" s="1">
        <v>21.3113</v>
      </c>
      <c r="C8528" s="1">
        <v>-0.89</v>
      </c>
    </row>
    <row r="8529">
      <c r="B8529" s="1">
        <v>21.3137</v>
      </c>
      <c r="C8529" s="1">
        <v>-0.89</v>
      </c>
    </row>
    <row r="8530">
      <c r="B8530" s="1">
        <v>21.3162</v>
      </c>
      <c r="C8530" s="1">
        <v>-0.8</v>
      </c>
    </row>
    <row r="8531">
      <c r="B8531" s="1">
        <v>21.3188</v>
      </c>
      <c r="C8531" s="1">
        <v>-0.8</v>
      </c>
    </row>
    <row r="8532">
      <c r="B8532" s="1">
        <v>21.3213</v>
      </c>
      <c r="C8532" s="1">
        <v>-0.8</v>
      </c>
    </row>
    <row r="8533">
      <c r="B8533" s="1">
        <v>21.3237</v>
      </c>
      <c r="C8533" s="1">
        <v>-0.8</v>
      </c>
    </row>
    <row r="8534">
      <c r="B8534" s="1">
        <v>21.3263</v>
      </c>
      <c r="C8534" s="1">
        <v>-0.8</v>
      </c>
    </row>
    <row r="8535">
      <c r="B8535" s="1">
        <v>21.3288</v>
      </c>
      <c r="C8535" s="1">
        <v>-0.8</v>
      </c>
    </row>
    <row r="8536">
      <c r="B8536" s="1">
        <v>21.3312</v>
      </c>
      <c r="C8536" s="1">
        <v>-0.8</v>
      </c>
    </row>
    <row r="8537">
      <c r="B8537" s="1">
        <v>21.3337</v>
      </c>
      <c r="C8537" s="1">
        <v>-0.89</v>
      </c>
    </row>
    <row r="8538">
      <c r="B8538" s="1">
        <v>21.3363</v>
      </c>
      <c r="C8538" s="1">
        <v>-0.89</v>
      </c>
    </row>
    <row r="8539">
      <c r="B8539" s="1">
        <v>21.3388</v>
      </c>
      <c r="C8539" s="1">
        <v>-0.89</v>
      </c>
    </row>
    <row r="8540">
      <c r="B8540" s="1">
        <v>21.3412</v>
      </c>
      <c r="C8540" s="1">
        <v>-0.89</v>
      </c>
    </row>
    <row r="8541">
      <c r="B8541" s="1">
        <v>21.3438</v>
      </c>
      <c r="C8541" s="1">
        <v>-0.8</v>
      </c>
    </row>
    <row r="8542">
      <c r="B8542" s="1">
        <v>21.3463</v>
      </c>
      <c r="C8542" s="1">
        <v>-0.89</v>
      </c>
    </row>
    <row r="8543">
      <c r="B8543" s="1">
        <v>21.3487</v>
      </c>
      <c r="C8543" s="1">
        <v>-0.8</v>
      </c>
    </row>
    <row r="8544">
      <c r="B8544" s="1">
        <v>21.3512</v>
      </c>
      <c r="C8544" s="1">
        <v>-0.8</v>
      </c>
    </row>
    <row r="8545">
      <c r="B8545" s="1">
        <v>21.3538</v>
      </c>
      <c r="C8545" s="1">
        <v>-0.8</v>
      </c>
    </row>
    <row r="8546">
      <c r="B8546" s="1">
        <v>21.3563</v>
      </c>
      <c r="C8546" s="1">
        <v>-0.8</v>
      </c>
    </row>
    <row r="8547">
      <c r="B8547" s="1">
        <v>21.3587</v>
      </c>
      <c r="C8547" s="1">
        <v>-0.71</v>
      </c>
    </row>
    <row r="8548">
      <c r="B8548" s="1">
        <v>21.3612</v>
      </c>
      <c r="C8548" s="1">
        <v>-0.71</v>
      </c>
    </row>
    <row r="8549">
      <c r="B8549" s="1">
        <v>21.3638</v>
      </c>
      <c r="C8549" s="1">
        <v>-0.8</v>
      </c>
    </row>
    <row r="8550">
      <c r="B8550" s="1">
        <v>21.3662</v>
      </c>
      <c r="C8550" s="1">
        <v>-0.8</v>
      </c>
    </row>
    <row r="8551">
      <c r="B8551" s="1">
        <v>21.3687</v>
      </c>
      <c r="C8551" s="1">
        <v>-0.89</v>
      </c>
    </row>
    <row r="8552">
      <c r="B8552" s="1">
        <v>21.3713</v>
      </c>
      <c r="C8552" s="1">
        <v>-0.89</v>
      </c>
    </row>
    <row r="8553">
      <c r="B8553" s="1">
        <v>21.3738</v>
      </c>
      <c r="C8553" s="1">
        <v>-0.89</v>
      </c>
    </row>
    <row r="8554">
      <c r="B8554" s="1">
        <v>21.3762</v>
      </c>
      <c r="C8554" s="1">
        <v>-0.8</v>
      </c>
    </row>
    <row r="8555">
      <c r="B8555" s="1">
        <v>21.3787</v>
      </c>
      <c r="C8555" s="1">
        <v>-0.8</v>
      </c>
    </row>
    <row r="8556">
      <c r="B8556" s="1">
        <v>21.3813</v>
      </c>
      <c r="C8556" s="1">
        <v>-0.8</v>
      </c>
    </row>
    <row r="8557">
      <c r="B8557" s="1">
        <v>21.3838</v>
      </c>
      <c r="C8557" s="1">
        <v>-0.8</v>
      </c>
    </row>
    <row r="8558">
      <c r="B8558" s="1">
        <v>21.3862</v>
      </c>
      <c r="C8558" s="1">
        <v>-0.8</v>
      </c>
    </row>
    <row r="8559">
      <c r="B8559" s="1">
        <v>21.3888</v>
      </c>
      <c r="C8559" s="1">
        <v>-0.89</v>
      </c>
    </row>
    <row r="8560">
      <c r="B8560" s="1">
        <v>21.3913</v>
      </c>
      <c r="C8560" s="1">
        <v>-0.97</v>
      </c>
    </row>
    <row r="8561">
      <c r="B8561" s="1">
        <v>21.3937</v>
      </c>
      <c r="C8561" s="1">
        <v>-0.97</v>
      </c>
    </row>
    <row r="8562">
      <c r="B8562" s="1">
        <v>21.3962</v>
      </c>
      <c r="C8562" s="1">
        <v>-1.06</v>
      </c>
    </row>
    <row r="8563">
      <c r="B8563" s="1">
        <v>21.3988</v>
      </c>
      <c r="C8563" s="1">
        <v>-0.97</v>
      </c>
    </row>
    <row r="8564">
      <c r="B8564" s="1">
        <v>21.4013</v>
      </c>
      <c r="C8564" s="1">
        <v>-1.06</v>
      </c>
    </row>
    <row r="8565">
      <c r="B8565" s="1">
        <v>21.4037</v>
      </c>
      <c r="C8565" s="1">
        <v>-1.06</v>
      </c>
    </row>
    <row r="8566">
      <c r="B8566" s="1">
        <v>21.4063</v>
      </c>
      <c r="C8566" s="1">
        <v>-0.97</v>
      </c>
    </row>
    <row r="8567">
      <c r="B8567" s="1">
        <v>21.4088</v>
      </c>
      <c r="C8567" s="1">
        <v>-0.89</v>
      </c>
    </row>
    <row r="8568">
      <c r="B8568" s="1">
        <v>21.4112</v>
      </c>
      <c r="C8568" s="1">
        <v>-0.89</v>
      </c>
    </row>
    <row r="8569">
      <c r="B8569" s="1">
        <v>21.4137</v>
      </c>
      <c r="C8569" s="1">
        <v>-0.89</v>
      </c>
    </row>
    <row r="8570">
      <c r="B8570" s="1">
        <v>21.4163</v>
      </c>
      <c r="C8570" s="1">
        <v>-0.89</v>
      </c>
    </row>
    <row r="8571">
      <c r="B8571" s="1">
        <v>21.4188</v>
      </c>
      <c r="C8571" s="1">
        <v>-0.89</v>
      </c>
    </row>
    <row r="8572">
      <c r="B8572" s="1">
        <v>21.4212</v>
      </c>
      <c r="C8572" s="1">
        <v>-0.89</v>
      </c>
    </row>
    <row r="8573">
      <c r="B8573" s="1">
        <v>21.4237</v>
      </c>
      <c r="C8573" s="1">
        <v>-0.97</v>
      </c>
    </row>
    <row r="8574">
      <c r="B8574" s="1">
        <v>21.4263</v>
      </c>
      <c r="C8574" s="1">
        <v>-0.97</v>
      </c>
    </row>
    <row r="8575">
      <c r="B8575" s="1">
        <v>21.4287</v>
      </c>
      <c r="C8575" s="1">
        <v>-0.97</v>
      </c>
    </row>
    <row r="8576">
      <c r="B8576" s="1">
        <v>21.4312</v>
      </c>
      <c r="C8576" s="1">
        <v>-0.97</v>
      </c>
    </row>
    <row r="8577">
      <c r="B8577" s="1">
        <v>21.4338</v>
      </c>
      <c r="C8577" s="1">
        <v>-0.97</v>
      </c>
    </row>
    <row r="8578">
      <c r="B8578" s="1">
        <v>21.4363</v>
      </c>
      <c r="C8578" s="1">
        <v>-1.06</v>
      </c>
    </row>
    <row r="8579">
      <c r="B8579" s="1">
        <v>21.4387</v>
      </c>
      <c r="C8579" s="1">
        <v>-1.06</v>
      </c>
    </row>
    <row r="8580">
      <c r="B8580" s="1">
        <v>21.4412</v>
      </c>
      <c r="C8580" s="1">
        <v>-1.06</v>
      </c>
    </row>
    <row r="8581">
      <c r="B8581" s="1">
        <v>21.4438</v>
      </c>
      <c r="C8581" s="1">
        <v>-1.14</v>
      </c>
    </row>
    <row r="8582">
      <c r="B8582" s="1">
        <v>21.4463</v>
      </c>
      <c r="C8582" s="1">
        <v>-1.14</v>
      </c>
    </row>
    <row r="8583">
      <c r="B8583" s="1">
        <v>21.4487</v>
      </c>
      <c r="C8583" s="1">
        <v>-1.14</v>
      </c>
    </row>
    <row r="8584">
      <c r="B8584" s="1">
        <v>21.4513</v>
      </c>
      <c r="C8584" s="1">
        <v>-1.23</v>
      </c>
    </row>
    <row r="8585">
      <c r="B8585" s="1">
        <v>21.4538</v>
      </c>
      <c r="C8585" s="1">
        <v>-1.23</v>
      </c>
    </row>
    <row r="8586">
      <c r="B8586" s="1">
        <v>21.4562</v>
      </c>
      <c r="C8586" s="1">
        <v>-1.23</v>
      </c>
    </row>
    <row r="8587">
      <c r="B8587" s="1">
        <v>21.4587</v>
      </c>
      <c r="C8587" s="1">
        <v>-1.23</v>
      </c>
    </row>
    <row r="8588">
      <c r="B8588" s="1">
        <v>21.4613</v>
      </c>
      <c r="C8588" s="1">
        <v>-1.23</v>
      </c>
    </row>
    <row r="8589">
      <c r="B8589" s="1">
        <v>21.4638</v>
      </c>
      <c r="C8589" s="1">
        <v>-1.23</v>
      </c>
    </row>
    <row r="8590">
      <c r="B8590" s="1">
        <v>21.4662</v>
      </c>
      <c r="C8590" s="1">
        <v>-1.23</v>
      </c>
    </row>
    <row r="8591">
      <c r="B8591" s="1">
        <v>21.4688</v>
      </c>
      <c r="C8591" s="1">
        <v>-1.23</v>
      </c>
    </row>
    <row r="8592">
      <c r="B8592" s="1">
        <v>21.4713</v>
      </c>
      <c r="C8592" s="1">
        <v>-1.23</v>
      </c>
    </row>
    <row r="8593">
      <c r="B8593" s="1">
        <v>21.4737</v>
      </c>
      <c r="C8593" s="1">
        <v>-1.32</v>
      </c>
    </row>
    <row r="8594">
      <c r="B8594" s="1">
        <v>21.4762</v>
      </c>
      <c r="C8594" s="1">
        <v>-1.32</v>
      </c>
    </row>
    <row r="8595">
      <c r="B8595" s="1">
        <v>21.4788</v>
      </c>
      <c r="C8595" s="1">
        <v>-1.4</v>
      </c>
    </row>
    <row r="8596">
      <c r="B8596" s="1">
        <v>21.4813</v>
      </c>
      <c r="C8596" s="1">
        <v>-1.4</v>
      </c>
    </row>
    <row r="8597">
      <c r="B8597" s="1">
        <v>21.4837</v>
      </c>
      <c r="C8597" s="1">
        <v>-1.49</v>
      </c>
    </row>
    <row r="8598">
      <c r="B8598" s="1">
        <v>21.4862</v>
      </c>
      <c r="C8598" s="1">
        <v>-1.49</v>
      </c>
    </row>
    <row r="8599">
      <c r="B8599" s="1">
        <v>21.4888</v>
      </c>
      <c r="C8599" s="1">
        <v>-1.57</v>
      </c>
    </row>
    <row r="8600">
      <c r="B8600" s="1">
        <v>21.4912</v>
      </c>
      <c r="C8600" s="1">
        <v>-1.57</v>
      </c>
    </row>
    <row r="8601">
      <c r="B8601" s="1">
        <v>21.4937</v>
      </c>
      <c r="C8601" s="1">
        <v>-1.57</v>
      </c>
    </row>
    <row r="8602">
      <c r="B8602" s="1">
        <v>21.4963</v>
      </c>
      <c r="C8602" s="1">
        <v>-1.49</v>
      </c>
    </row>
    <row r="8603">
      <c r="B8603" s="1">
        <v>21.4988</v>
      </c>
      <c r="C8603" s="1">
        <v>-1.49</v>
      </c>
    </row>
    <row r="8604">
      <c r="B8604" s="1">
        <v>21.5012</v>
      </c>
      <c r="C8604" s="1">
        <v>-1.49</v>
      </c>
    </row>
    <row r="8605">
      <c r="B8605" s="1">
        <v>21.5037</v>
      </c>
      <c r="C8605" s="1">
        <v>-1.4</v>
      </c>
    </row>
    <row r="8606">
      <c r="B8606" s="1">
        <v>21.5063</v>
      </c>
      <c r="C8606" s="1">
        <v>-1.32</v>
      </c>
    </row>
    <row r="8607">
      <c r="B8607" s="1">
        <v>21.5088</v>
      </c>
      <c r="C8607" s="1">
        <v>-1.14</v>
      </c>
    </row>
    <row r="8608">
      <c r="B8608" s="1">
        <v>21.5112</v>
      </c>
      <c r="C8608" s="1">
        <v>-1.06</v>
      </c>
    </row>
    <row r="8609">
      <c r="B8609" s="1">
        <v>21.5138</v>
      </c>
      <c r="C8609" s="1">
        <v>-1.06</v>
      </c>
    </row>
    <row r="8610">
      <c r="B8610" s="1">
        <v>21.5163</v>
      </c>
      <c r="C8610" s="1">
        <v>-0.97</v>
      </c>
    </row>
    <row r="8611">
      <c r="B8611" s="1">
        <v>21.5187</v>
      </c>
      <c r="C8611" s="1">
        <v>-0.89</v>
      </c>
    </row>
    <row r="8612">
      <c r="B8612" s="1">
        <v>21.5212</v>
      </c>
      <c r="C8612" s="1">
        <v>-0.89</v>
      </c>
    </row>
    <row r="8613">
      <c r="B8613" s="1">
        <v>21.5238</v>
      </c>
      <c r="C8613" s="1">
        <v>-0.89</v>
      </c>
    </row>
    <row r="8614">
      <c r="B8614" s="1">
        <v>21.5263</v>
      </c>
      <c r="C8614" s="1">
        <v>-0.89</v>
      </c>
    </row>
    <row r="8615">
      <c r="B8615" s="1">
        <v>21.5287</v>
      </c>
      <c r="C8615" s="1">
        <v>-0.89</v>
      </c>
    </row>
    <row r="8616">
      <c r="B8616" s="1">
        <v>21.5313</v>
      </c>
      <c r="C8616" s="1">
        <v>-0.97</v>
      </c>
    </row>
    <row r="8617">
      <c r="B8617" s="1">
        <v>21.5338</v>
      </c>
      <c r="C8617" s="1">
        <v>-0.97</v>
      </c>
    </row>
    <row r="8618">
      <c r="B8618" s="1">
        <v>21.5362</v>
      </c>
      <c r="C8618" s="1">
        <v>-0.97</v>
      </c>
    </row>
    <row r="8619">
      <c r="B8619" s="1">
        <v>21.5387</v>
      </c>
      <c r="C8619" s="1">
        <v>-1.06</v>
      </c>
    </row>
    <row r="8620">
      <c r="B8620" s="1">
        <v>21.5413</v>
      </c>
      <c r="C8620" s="1">
        <v>-1.06</v>
      </c>
    </row>
    <row r="8621">
      <c r="B8621" s="1">
        <v>21.5438</v>
      </c>
      <c r="C8621" s="1">
        <v>-1.23</v>
      </c>
    </row>
    <row r="8622">
      <c r="B8622" s="1">
        <v>21.5462</v>
      </c>
      <c r="C8622" s="1">
        <v>-1.23</v>
      </c>
    </row>
    <row r="8623">
      <c r="B8623" s="1">
        <v>21.5487</v>
      </c>
      <c r="C8623" s="1">
        <v>-1.32</v>
      </c>
    </row>
    <row r="8624">
      <c r="B8624" s="1">
        <v>21.5513</v>
      </c>
      <c r="C8624" s="1">
        <v>-1.32</v>
      </c>
    </row>
    <row r="8625">
      <c r="B8625" s="1">
        <v>21.5537</v>
      </c>
      <c r="C8625" s="1">
        <v>-1.49</v>
      </c>
    </row>
    <row r="8626">
      <c r="B8626" s="1">
        <v>21.5562</v>
      </c>
      <c r="C8626" s="1">
        <v>-1.49</v>
      </c>
    </row>
    <row r="8627">
      <c r="B8627" s="1">
        <v>21.5588</v>
      </c>
      <c r="C8627" s="1">
        <v>-1.49</v>
      </c>
    </row>
    <row r="8628">
      <c r="B8628" s="1">
        <v>21.5613</v>
      </c>
      <c r="C8628" s="1">
        <v>-1.49</v>
      </c>
    </row>
    <row r="8629">
      <c r="B8629" s="1">
        <v>21.5637</v>
      </c>
      <c r="C8629" s="1">
        <v>-1.4</v>
      </c>
    </row>
    <row r="8630">
      <c r="B8630" s="1">
        <v>21.5662</v>
      </c>
      <c r="C8630" s="1">
        <v>-1.4</v>
      </c>
    </row>
    <row r="8631">
      <c r="B8631" s="1">
        <v>21.5688</v>
      </c>
      <c r="C8631" s="1">
        <v>-1.32</v>
      </c>
    </row>
    <row r="8632">
      <c r="B8632" s="1">
        <v>21.5713</v>
      </c>
      <c r="C8632" s="1">
        <v>-1.23</v>
      </c>
    </row>
    <row r="8633">
      <c r="B8633" s="1">
        <v>21.5737</v>
      </c>
      <c r="C8633" s="1">
        <v>-1.14</v>
      </c>
    </row>
    <row r="8634">
      <c r="B8634" s="1">
        <v>21.5763</v>
      </c>
      <c r="C8634" s="1">
        <v>-1.14</v>
      </c>
    </row>
    <row r="8635">
      <c r="B8635" s="1">
        <v>21.5788</v>
      </c>
      <c r="C8635" s="1">
        <v>-1.06</v>
      </c>
    </row>
    <row r="8636">
      <c r="B8636" s="1">
        <v>21.5812</v>
      </c>
      <c r="C8636" s="1">
        <v>-1.06</v>
      </c>
    </row>
    <row r="8637">
      <c r="B8637" s="1">
        <v>21.5837</v>
      </c>
      <c r="C8637" s="1">
        <v>-1.06</v>
      </c>
    </row>
    <row r="8638">
      <c r="B8638" s="1">
        <v>21.5863</v>
      </c>
      <c r="C8638" s="1">
        <v>-1.14</v>
      </c>
    </row>
    <row r="8639">
      <c r="B8639" s="1">
        <v>21.5888</v>
      </c>
      <c r="C8639" s="1">
        <v>-1.06</v>
      </c>
    </row>
    <row r="8640">
      <c r="B8640" s="1">
        <v>21.5912</v>
      </c>
      <c r="C8640" s="1">
        <v>-1.06</v>
      </c>
    </row>
    <row r="8641">
      <c r="B8641" s="1">
        <v>21.5938</v>
      </c>
      <c r="C8641" s="1">
        <v>-1.06</v>
      </c>
    </row>
    <row r="8642">
      <c r="B8642" s="1">
        <v>21.5963</v>
      </c>
      <c r="C8642" s="1">
        <v>-1.06</v>
      </c>
    </row>
    <row r="8643">
      <c r="B8643" s="1">
        <v>21.5987</v>
      </c>
      <c r="C8643" s="1">
        <v>-1.06</v>
      </c>
    </row>
    <row r="8644">
      <c r="B8644" s="1">
        <v>21.6012</v>
      </c>
      <c r="C8644" s="1">
        <v>-0.97</v>
      </c>
    </row>
    <row r="8645">
      <c r="B8645" s="1">
        <v>21.6038</v>
      </c>
      <c r="C8645" s="1">
        <v>-0.97</v>
      </c>
    </row>
    <row r="8646">
      <c r="B8646" s="1">
        <v>21.6063</v>
      </c>
      <c r="C8646" s="1">
        <v>-0.89</v>
      </c>
    </row>
    <row r="8647">
      <c r="B8647" s="1">
        <v>21.6087</v>
      </c>
      <c r="C8647" s="1">
        <v>-0.89</v>
      </c>
    </row>
    <row r="8648">
      <c r="B8648" s="1">
        <v>21.6112</v>
      </c>
      <c r="C8648" s="1">
        <v>-0.89</v>
      </c>
    </row>
    <row r="8649">
      <c r="B8649" s="1">
        <v>21.6138</v>
      </c>
      <c r="C8649" s="1">
        <v>-0.89</v>
      </c>
    </row>
    <row r="8650">
      <c r="B8650" s="1">
        <v>21.6162</v>
      </c>
      <c r="C8650" s="1">
        <v>-0.8</v>
      </c>
    </row>
    <row r="8651">
      <c r="B8651" s="1">
        <v>21.6187</v>
      </c>
      <c r="C8651" s="1">
        <v>-0.8</v>
      </c>
    </row>
    <row r="8652">
      <c r="B8652" s="1">
        <v>21.6213</v>
      </c>
      <c r="C8652" s="1">
        <v>-0.89</v>
      </c>
    </row>
    <row r="8653">
      <c r="B8653" s="1">
        <v>21.6238</v>
      </c>
      <c r="C8653" s="1">
        <v>-0.89</v>
      </c>
    </row>
    <row r="8654">
      <c r="B8654" s="1">
        <v>21.6262</v>
      </c>
      <c r="C8654" s="1">
        <v>-0.97</v>
      </c>
    </row>
    <row r="8655">
      <c r="B8655" s="1">
        <v>21.6287</v>
      </c>
      <c r="C8655" s="1">
        <v>-0.97</v>
      </c>
    </row>
    <row r="8656">
      <c r="B8656" s="1">
        <v>21.6313</v>
      </c>
      <c r="C8656" s="1">
        <v>-1.06</v>
      </c>
    </row>
    <row r="8657">
      <c r="B8657" s="1">
        <v>21.6338</v>
      </c>
      <c r="C8657" s="1">
        <v>-1.06</v>
      </c>
    </row>
    <row r="8658">
      <c r="B8658" s="1">
        <v>21.6362</v>
      </c>
      <c r="C8658" s="1">
        <v>-1.06</v>
      </c>
    </row>
    <row r="8659">
      <c r="B8659" s="1">
        <v>21.6388</v>
      </c>
      <c r="C8659" s="1">
        <v>-1.14</v>
      </c>
    </row>
    <row r="8660">
      <c r="B8660" s="1">
        <v>21.6413</v>
      </c>
      <c r="C8660" s="1">
        <v>-1.14</v>
      </c>
    </row>
    <row r="8661">
      <c r="B8661" s="1">
        <v>21.6437</v>
      </c>
      <c r="C8661" s="1">
        <v>-1.14</v>
      </c>
    </row>
    <row r="8662">
      <c r="B8662" s="1">
        <v>21.6462</v>
      </c>
      <c r="C8662" s="1">
        <v>-1.23</v>
      </c>
    </row>
    <row r="8663">
      <c r="B8663" s="1">
        <v>21.6488</v>
      </c>
      <c r="C8663" s="1">
        <v>-1.23</v>
      </c>
    </row>
    <row r="8664">
      <c r="B8664" s="1">
        <v>21.6513</v>
      </c>
      <c r="C8664" s="1">
        <v>-1.14</v>
      </c>
    </row>
    <row r="8665">
      <c r="B8665" s="1">
        <v>21.6537</v>
      </c>
      <c r="C8665" s="1">
        <v>-1.14</v>
      </c>
    </row>
    <row r="8666">
      <c r="B8666" s="1">
        <v>21.6563</v>
      </c>
      <c r="C8666" s="1">
        <v>-1.06</v>
      </c>
    </row>
    <row r="8667">
      <c r="B8667" s="1">
        <v>21.6588</v>
      </c>
      <c r="C8667" s="1">
        <v>-1.06</v>
      </c>
    </row>
    <row r="8668">
      <c r="B8668" s="1">
        <v>21.6612</v>
      </c>
      <c r="C8668" s="1">
        <v>-1.14</v>
      </c>
    </row>
    <row r="8669">
      <c r="B8669" s="1">
        <v>21.6637</v>
      </c>
      <c r="C8669" s="1">
        <v>-1.14</v>
      </c>
    </row>
    <row r="8670">
      <c r="B8670" s="1">
        <v>21.6663</v>
      </c>
      <c r="C8670" s="1">
        <v>-1.14</v>
      </c>
    </row>
    <row r="8671">
      <c r="B8671" s="1">
        <v>21.6688</v>
      </c>
      <c r="C8671" s="1">
        <v>-1.14</v>
      </c>
    </row>
    <row r="8672">
      <c r="B8672" s="1">
        <v>21.6712</v>
      </c>
      <c r="C8672" s="1">
        <v>-1.14</v>
      </c>
    </row>
    <row r="8673">
      <c r="B8673" s="1">
        <v>21.6737</v>
      </c>
      <c r="C8673" s="1">
        <v>-1.14</v>
      </c>
    </row>
    <row r="8674">
      <c r="B8674" s="1">
        <v>21.6763</v>
      </c>
      <c r="C8674" s="1">
        <v>-1.06</v>
      </c>
    </row>
    <row r="8675">
      <c r="B8675" s="1">
        <v>21.6787</v>
      </c>
      <c r="C8675" s="1">
        <v>-1.06</v>
      </c>
    </row>
    <row r="8676">
      <c r="B8676" s="1">
        <v>21.6812</v>
      </c>
      <c r="C8676" s="1">
        <v>-0.97</v>
      </c>
    </row>
    <row r="8677">
      <c r="B8677" s="1">
        <v>21.6838</v>
      </c>
      <c r="C8677" s="1">
        <v>-0.89</v>
      </c>
    </row>
    <row r="8678">
      <c r="B8678" s="1">
        <v>21.6863</v>
      </c>
      <c r="C8678" s="1">
        <v>-0.89</v>
      </c>
    </row>
    <row r="8679">
      <c r="B8679" s="1">
        <v>21.6887</v>
      </c>
      <c r="C8679" s="1">
        <v>-0.89</v>
      </c>
    </row>
    <row r="8680">
      <c r="B8680" s="1">
        <v>21.6912</v>
      </c>
      <c r="C8680" s="1">
        <v>-0.89</v>
      </c>
    </row>
    <row r="8681">
      <c r="B8681" s="1">
        <v>21.6938</v>
      </c>
      <c r="C8681" s="1">
        <v>-0.89</v>
      </c>
    </row>
    <row r="8682">
      <c r="B8682" s="1">
        <v>21.6963</v>
      </c>
      <c r="C8682" s="1">
        <v>-0.89</v>
      </c>
    </row>
    <row r="8683">
      <c r="B8683" s="1">
        <v>21.6987</v>
      </c>
      <c r="C8683" s="1">
        <v>-0.89</v>
      </c>
    </row>
    <row r="8684">
      <c r="B8684" s="1">
        <v>21.7013</v>
      </c>
      <c r="C8684" s="1">
        <v>-0.97</v>
      </c>
    </row>
    <row r="8685">
      <c r="B8685" s="1">
        <v>21.7038</v>
      </c>
      <c r="C8685" s="1">
        <v>-0.97</v>
      </c>
    </row>
    <row r="8686">
      <c r="B8686" s="1">
        <v>21.7062</v>
      </c>
      <c r="C8686" s="1">
        <v>-1.06</v>
      </c>
    </row>
    <row r="8687">
      <c r="B8687" s="1">
        <v>21.7087</v>
      </c>
      <c r="C8687" s="1">
        <v>-1.06</v>
      </c>
    </row>
    <row r="8688">
      <c r="B8688" s="1">
        <v>21.7113</v>
      </c>
      <c r="C8688" s="1">
        <v>-1.06</v>
      </c>
    </row>
    <row r="8689">
      <c r="B8689" s="1">
        <v>21.7138</v>
      </c>
      <c r="C8689" s="1">
        <v>-1.06</v>
      </c>
    </row>
    <row r="8690">
      <c r="B8690" s="1">
        <v>21.7162</v>
      </c>
      <c r="C8690" s="1">
        <v>-1.06</v>
      </c>
    </row>
    <row r="8691">
      <c r="B8691" s="1">
        <v>21.7188</v>
      </c>
      <c r="C8691" s="1">
        <v>-1.06</v>
      </c>
    </row>
    <row r="8692">
      <c r="B8692" s="1">
        <v>21.7213</v>
      </c>
      <c r="C8692" s="1">
        <v>-1.06</v>
      </c>
    </row>
    <row r="8693">
      <c r="B8693" s="1">
        <v>21.7237</v>
      </c>
      <c r="C8693" s="1">
        <v>-1.06</v>
      </c>
    </row>
    <row r="8694">
      <c r="B8694" s="1">
        <v>21.7262</v>
      </c>
      <c r="C8694" s="1">
        <v>-0.97</v>
      </c>
    </row>
    <row r="8695">
      <c r="B8695" s="1">
        <v>21.7288</v>
      </c>
      <c r="C8695" s="1">
        <v>-0.97</v>
      </c>
    </row>
    <row r="8696">
      <c r="B8696" s="1">
        <v>21.7313</v>
      </c>
      <c r="C8696" s="1">
        <v>-0.97</v>
      </c>
    </row>
    <row r="8697">
      <c r="B8697" s="1">
        <v>21.7337</v>
      </c>
      <c r="C8697" s="1">
        <v>-0.89</v>
      </c>
    </row>
    <row r="8698">
      <c r="B8698" s="1">
        <v>21.7362</v>
      </c>
      <c r="C8698" s="1">
        <v>-0.89</v>
      </c>
    </row>
    <row r="8699">
      <c r="B8699" s="1">
        <v>21.7388</v>
      </c>
      <c r="C8699" s="1">
        <v>-0.89</v>
      </c>
    </row>
    <row r="8700">
      <c r="B8700" s="1">
        <v>21.7412</v>
      </c>
      <c r="C8700" s="1">
        <v>-0.8</v>
      </c>
    </row>
    <row r="8701">
      <c r="B8701" s="1">
        <v>21.7437</v>
      </c>
      <c r="C8701" s="1">
        <v>-0.8</v>
      </c>
    </row>
    <row r="8702">
      <c r="B8702" s="1">
        <v>21.7463</v>
      </c>
      <c r="C8702" s="1">
        <v>-0.8</v>
      </c>
    </row>
    <row r="8703">
      <c r="B8703" s="1">
        <v>21.7488</v>
      </c>
      <c r="C8703" s="1">
        <v>-0.8</v>
      </c>
    </row>
    <row r="8704">
      <c r="B8704" s="1">
        <v>21.7512</v>
      </c>
      <c r="C8704" s="1">
        <v>-0.8</v>
      </c>
    </row>
    <row r="8705">
      <c r="B8705" s="1">
        <v>21.7537</v>
      </c>
      <c r="C8705" s="1">
        <v>-0.8</v>
      </c>
    </row>
    <row r="8706">
      <c r="B8706" s="1">
        <v>21.7563</v>
      </c>
      <c r="C8706" s="1">
        <v>-0.8</v>
      </c>
    </row>
    <row r="8707">
      <c r="B8707" s="1">
        <v>21.7588</v>
      </c>
      <c r="C8707" s="1">
        <v>-0.8</v>
      </c>
    </row>
    <row r="8708">
      <c r="B8708" s="1">
        <v>21.7612</v>
      </c>
      <c r="C8708" s="1">
        <v>-0.8</v>
      </c>
    </row>
    <row r="8709">
      <c r="B8709" s="1">
        <v>21.7638</v>
      </c>
      <c r="C8709" s="1">
        <v>-0.8</v>
      </c>
    </row>
    <row r="8710">
      <c r="B8710" s="1">
        <v>21.7663</v>
      </c>
      <c r="C8710" s="1">
        <v>-0.8</v>
      </c>
    </row>
    <row r="8711">
      <c r="B8711" s="1">
        <v>21.7687</v>
      </c>
      <c r="C8711" s="1">
        <v>-0.8</v>
      </c>
    </row>
    <row r="8712">
      <c r="B8712" s="1">
        <v>21.7712</v>
      </c>
      <c r="C8712" s="1">
        <v>-0.8</v>
      </c>
    </row>
    <row r="8713">
      <c r="B8713" s="1">
        <v>21.7738</v>
      </c>
      <c r="C8713" s="1">
        <v>-0.71</v>
      </c>
    </row>
    <row r="8714">
      <c r="B8714" s="1">
        <v>21.7763</v>
      </c>
      <c r="C8714" s="1">
        <v>-0.71</v>
      </c>
    </row>
    <row r="8715">
      <c r="B8715" s="1">
        <v>21.7787</v>
      </c>
      <c r="C8715" s="1">
        <v>-0.71</v>
      </c>
    </row>
    <row r="8716">
      <c r="B8716" s="1">
        <v>21.7813</v>
      </c>
      <c r="C8716" s="1">
        <v>-0.71</v>
      </c>
    </row>
    <row r="8717">
      <c r="B8717" s="1">
        <v>21.7838</v>
      </c>
      <c r="C8717" s="1">
        <v>-0.63</v>
      </c>
    </row>
    <row r="8718">
      <c r="B8718" s="1">
        <v>21.7862</v>
      </c>
      <c r="C8718" s="1">
        <v>-0.71</v>
      </c>
    </row>
    <row r="8719">
      <c r="B8719" s="1">
        <v>21.7887</v>
      </c>
      <c r="C8719" s="1">
        <v>-0.71</v>
      </c>
    </row>
    <row r="8720">
      <c r="B8720" s="1">
        <v>21.7913</v>
      </c>
      <c r="C8720" s="1">
        <v>-0.71</v>
      </c>
    </row>
    <row r="8721">
      <c r="B8721" s="1">
        <v>21.7938</v>
      </c>
      <c r="C8721" s="1">
        <v>-0.71</v>
      </c>
    </row>
    <row r="8722">
      <c r="B8722" s="1">
        <v>21.7962</v>
      </c>
      <c r="C8722" s="1">
        <v>-0.8</v>
      </c>
    </row>
    <row r="8723">
      <c r="B8723" s="1">
        <v>21.7987</v>
      </c>
      <c r="C8723" s="1">
        <v>-0.8</v>
      </c>
    </row>
    <row r="8724">
      <c r="B8724" s="1">
        <v>21.8013</v>
      </c>
      <c r="C8724" s="1">
        <v>-0.8</v>
      </c>
    </row>
    <row r="8725">
      <c r="B8725" s="1">
        <v>21.8037</v>
      </c>
      <c r="C8725" s="1">
        <v>-0.8</v>
      </c>
    </row>
    <row r="8726">
      <c r="B8726" s="1">
        <v>21.8062</v>
      </c>
      <c r="C8726" s="1">
        <v>-0.8</v>
      </c>
    </row>
    <row r="8727">
      <c r="B8727" s="1">
        <v>21.8088</v>
      </c>
      <c r="C8727" s="1">
        <v>-0.8</v>
      </c>
    </row>
    <row r="8728">
      <c r="B8728" s="1">
        <v>21.8113</v>
      </c>
      <c r="C8728" s="1">
        <v>-0.8</v>
      </c>
    </row>
    <row r="8729">
      <c r="B8729" s="1">
        <v>21.8137</v>
      </c>
      <c r="C8729" s="1">
        <v>-0.8</v>
      </c>
    </row>
    <row r="8730">
      <c r="B8730" s="1">
        <v>21.8162</v>
      </c>
      <c r="C8730" s="1">
        <v>-0.8</v>
      </c>
    </row>
    <row r="8731">
      <c r="B8731" s="1">
        <v>21.8188</v>
      </c>
      <c r="C8731" s="1">
        <v>-0.8</v>
      </c>
    </row>
    <row r="8732">
      <c r="B8732" s="1">
        <v>21.8213</v>
      </c>
      <c r="C8732" s="1">
        <v>-0.89</v>
      </c>
    </row>
    <row r="8733">
      <c r="B8733" s="1">
        <v>21.8237</v>
      </c>
      <c r="C8733" s="1">
        <v>-0.89</v>
      </c>
    </row>
    <row r="8734">
      <c r="B8734" s="1">
        <v>21.8263</v>
      </c>
      <c r="C8734" s="1">
        <v>-0.89</v>
      </c>
    </row>
    <row r="8735">
      <c r="B8735" s="1">
        <v>21.8288</v>
      </c>
      <c r="C8735" s="1">
        <v>-0.89</v>
      </c>
    </row>
    <row r="8736">
      <c r="B8736" s="1">
        <v>21.8312</v>
      </c>
      <c r="C8736" s="1">
        <v>-0.89</v>
      </c>
    </row>
    <row r="8737">
      <c r="B8737" s="1">
        <v>21.8337</v>
      </c>
      <c r="C8737" s="1">
        <v>-0.8</v>
      </c>
    </row>
    <row r="8738">
      <c r="B8738" s="1">
        <v>21.8363</v>
      </c>
      <c r="C8738" s="1">
        <v>-0.71</v>
      </c>
    </row>
    <row r="8739">
      <c r="B8739" s="1">
        <v>21.8388</v>
      </c>
      <c r="C8739" s="1">
        <v>-0.71</v>
      </c>
    </row>
    <row r="8740">
      <c r="B8740" s="1">
        <v>21.8412</v>
      </c>
      <c r="C8740" s="1">
        <v>-0.8</v>
      </c>
    </row>
    <row r="8741">
      <c r="B8741" s="1">
        <v>21.8438</v>
      </c>
      <c r="C8741" s="1">
        <v>-0.8</v>
      </c>
    </row>
    <row r="8742">
      <c r="B8742" s="1">
        <v>21.8463</v>
      </c>
      <c r="C8742" s="1">
        <v>-0.8</v>
      </c>
    </row>
    <row r="8743">
      <c r="B8743" s="1">
        <v>21.8487</v>
      </c>
      <c r="C8743" s="1">
        <v>-0.8</v>
      </c>
    </row>
    <row r="8744">
      <c r="B8744" s="1">
        <v>21.8512</v>
      </c>
      <c r="C8744" s="1">
        <v>-0.8</v>
      </c>
    </row>
    <row r="8745">
      <c r="B8745" s="1">
        <v>21.8538</v>
      </c>
      <c r="C8745" s="1">
        <v>-0.8</v>
      </c>
    </row>
    <row r="8746">
      <c r="B8746" s="1">
        <v>21.8563</v>
      </c>
      <c r="C8746" s="1">
        <v>-0.8</v>
      </c>
    </row>
    <row r="8747">
      <c r="B8747" s="1">
        <v>21.8587</v>
      </c>
      <c r="C8747" s="1">
        <v>-0.8</v>
      </c>
    </row>
    <row r="8748">
      <c r="B8748" s="1">
        <v>21.8612</v>
      </c>
      <c r="C8748" s="1">
        <v>-0.89</v>
      </c>
    </row>
    <row r="8749">
      <c r="B8749" s="1">
        <v>21.8638</v>
      </c>
      <c r="C8749" s="1">
        <v>-0.89</v>
      </c>
    </row>
    <row r="8750">
      <c r="B8750" s="1">
        <v>21.8662</v>
      </c>
      <c r="C8750" s="1">
        <v>-0.89</v>
      </c>
    </row>
    <row r="8751">
      <c r="B8751" s="1">
        <v>21.8687</v>
      </c>
      <c r="C8751" s="1">
        <v>-0.89</v>
      </c>
    </row>
    <row r="8752">
      <c r="B8752" s="1">
        <v>21.8713</v>
      </c>
      <c r="C8752" s="1">
        <v>-0.89</v>
      </c>
    </row>
    <row r="8753">
      <c r="B8753" s="1">
        <v>21.8738</v>
      </c>
      <c r="C8753" s="1">
        <v>-0.97</v>
      </c>
    </row>
    <row r="8754">
      <c r="B8754" s="1">
        <v>21.8762</v>
      </c>
      <c r="C8754" s="1">
        <v>-0.97</v>
      </c>
    </row>
    <row r="8755">
      <c r="B8755" s="1">
        <v>21.8787</v>
      </c>
      <c r="C8755" s="1">
        <v>-0.89</v>
      </c>
    </row>
    <row r="8756">
      <c r="B8756" s="1">
        <v>21.8813</v>
      </c>
      <c r="C8756" s="1">
        <v>-0.97</v>
      </c>
    </row>
    <row r="8757">
      <c r="B8757" s="1">
        <v>21.8838</v>
      </c>
      <c r="C8757" s="1">
        <v>-1.06</v>
      </c>
    </row>
    <row r="8758">
      <c r="B8758" s="1">
        <v>21.8862</v>
      </c>
      <c r="C8758" s="1">
        <v>-1.06</v>
      </c>
    </row>
    <row r="8759">
      <c r="B8759" s="1">
        <v>21.8888</v>
      </c>
      <c r="C8759" s="1">
        <v>-1.06</v>
      </c>
    </row>
    <row r="8760">
      <c r="B8760" s="1">
        <v>21.8913</v>
      </c>
      <c r="C8760" s="1">
        <v>-1.14</v>
      </c>
    </row>
    <row r="8761">
      <c r="B8761" s="1">
        <v>21.8937</v>
      </c>
      <c r="C8761" s="1">
        <v>-1.14</v>
      </c>
    </row>
    <row r="8762">
      <c r="B8762" s="1">
        <v>21.8962</v>
      </c>
      <c r="C8762" s="1">
        <v>-1.14</v>
      </c>
    </row>
    <row r="8763">
      <c r="B8763" s="1">
        <v>21.8988</v>
      </c>
      <c r="C8763" s="1">
        <v>-1.23</v>
      </c>
    </row>
    <row r="8764">
      <c r="B8764" s="1">
        <v>21.9013</v>
      </c>
      <c r="C8764" s="1">
        <v>-1.14</v>
      </c>
    </row>
    <row r="8765">
      <c r="B8765" s="1">
        <v>21.9037</v>
      </c>
      <c r="C8765" s="1">
        <v>-0.97</v>
      </c>
    </row>
    <row r="8766">
      <c r="B8766" s="1">
        <v>21.9063</v>
      </c>
      <c r="C8766" s="1">
        <v>-0.89</v>
      </c>
    </row>
    <row r="8767">
      <c r="B8767" s="1">
        <v>21.9088</v>
      </c>
      <c r="C8767" s="1">
        <v>-0.89</v>
      </c>
    </row>
    <row r="8768">
      <c r="B8768" s="1">
        <v>21.9112</v>
      </c>
      <c r="C8768" s="1">
        <v>-0.8</v>
      </c>
    </row>
    <row r="8769">
      <c r="B8769" s="1">
        <v>21.9137</v>
      </c>
      <c r="C8769" s="1">
        <v>-0.8</v>
      </c>
    </row>
    <row r="8770">
      <c r="B8770" s="1">
        <v>21.9163</v>
      </c>
      <c r="C8770" s="1">
        <v>-0.8</v>
      </c>
    </row>
    <row r="8771">
      <c r="B8771" s="1">
        <v>21.9188</v>
      </c>
      <c r="C8771" s="1">
        <v>-0.8</v>
      </c>
    </row>
    <row r="8772">
      <c r="B8772" s="1">
        <v>21.9212</v>
      </c>
      <c r="C8772" s="1">
        <v>-0.8</v>
      </c>
    </row>
    <row r="8773">
      <c r="B8773" s="1">
        <v>21.9237</v>
      </c>
      <c r="C8773" s="1">
        <v>-0.8</v>
      </c>
    </row>
    <row r="8774">
      <c r="B8774" s="1">
        <v>21.9263</v>
      </c>
      <c r="C8774" s="1">
        <v>-0.89</v>
      </c>
    </row>
    <row r="8775">
      <c r="B8775" s="1">
        <v>21.9287</v>
      </c>
      <c r="C8775" s="1">
        <v>-0.8</v>
      </c>
    </row>
    <row r="8776">
      <c r="B8776" s="1">
        <v>21.9312</v>
      </c>
      <c r="C8776" s="1">
        <v>-0.8</v>
      </c>
    </row>
    <row r="8777">
      <c r="B8777" s="1">
        <v>21.9338</v>
      </c>
      <c r="C8777" s="1">
        <v>-0.89</v>
      </c>
    </row>
    <row r="8778">
      <c r="B8778" s="1">
        <v>21.9363</v>
      </c>
      <c r="C8778" s="1">
        <v>-0.89</v>
      </c>
    </row>
    <row r="8779">
      <c r="B8779" s="1">
        <v>21.9387</v>
      </c>
      <c r="C8779" s="1">
        <v>-0.89</v>
      </c>
    </row>
    <row r="8780">
      <c r="B8780" s="1">
        <v>21.9412</v>
      </c>
      <c r="C8780" s="1">
        <v>-0.97</v>
      </c>
    </row>
    <row r="8781">
      <c r="B8781" s="1">
        <v>21.9438</v>
      </c>
      <c r="C8781" s="1">
        <v>-1.14</v>
      </c>
    </row>
    <row r="8782">
      <c r="B8782" s="1">
        <v>21.9463</v>
      </c>
      <c r="C8782" s="1">
        <v>-1.14</v>
      </c>
    </row>
    <row r="8783">
      <c r="B8783" s="1">
        <v>21.9487</v>
      </c>
      <c r="C8783" s="1">
        <v>-1.14</v>
      </c>
    </row>
    <row r="8784">
      <c r="B8784" s="1">
        <v>21.9513</v>
      </c>
      <c r="C8784" s="1">
        <v>-1.14</v>
      </c>
    </row>
    <row r="8785">
      <c r="B8785" s="1">
        <v>21.9538</v>
      </c>
      <c r="C8785" s="1">
        <v>-1.06</v>
      </c>
    </row>
    <row r="8786">
      <c r="B8786" s="1">
        <v>21.9562</v>
      </c>
      <c r="C8786" s="1">
        <v>-0.97</v>
      </c>
    </row>
    <row r="8787">
      <c r="B8787" s="1">
        <v>21.9587</v>
      </c>
      <c r="C8787" s="1">
        <v>-0.89</v>
      </c>
    </row>
    <row r="8788">
      <c r="B8788" s="1">
        <v>21.9613</v>
      </c>
      <c r="C8788" s="1">
        <v>-0.89</v>
      </c>
    </row>
    <row r="8789">
      <c r="B8789" s="1">
        <v>21.9638</v>
      </c>
      <c r="C8789" s="1">
        <v>-0.89</v>
      </c>
    </row>
    <row r="8790">
      <c r="B8790" s="1">
        <v>21.9662</v>
      </c>
      <c r="C8790" s="1">
        <v>-0.89</v>
      </c>
    </row>
    <row r="8791">
      <c r="B8791" s="1">
        <v>21.9688</v>
      </c>
      <c r="C8791" s="1">
        <v>-0.89</v>
      </c>
    </row>
    <row r="8792">
      <c r="B8792" s="1">
        <v>21.9713</v>
      </c>
      <c r="C8792" s="1">
        <v>-0.89</v>
      </c>
    </row>
    <row r="8793">
      <c r="B8793" s="1">
        <v>21.9737</v>
      </c>
      <c r="C8793" s="1">
        <v>-0.89</v>
      </c>
    </row>
    <row r="8794">
      <c r="B8794" s="1">
        <v>21.9762</v>
      </c>
      <c r="C8794" s="1">
        <v>-0.89</v>
      </c>
    </row>
    <row r="8795">
      <c r="B8795" s="1">
        <v>21.9788</v>
      </c>
      <c r="C8795" s="1">
        <v>-0.89</v>
      </c>
    </row>
    <row r="8796">
      <c r="B8796" s="1">
        <v>21.9813</v>
      </c>
      <c r="C8796" s="1">
        <v>-0.89</v>
      </c>
    </row>
    <row r="8797">
      <c r="B8797" s="1">
        <v>21.9837</v>
      </c>
      <c r="C8797" s="1">
        <v>-0.89</v>
      </c>
    </row>
    <row r="8798">
      <c r="B8798" s="1">
        <v>21.9862</v>
      </c>
      <c r="C8798" s="1">
        <v>-0.89</v>
      </c>
    </row>
    <row r="8799">
      <c r="B8799" s="1">
        <v>21.9888</v>
      </c>
      <c r="C8799" s="1">
        <v>-0.97</v>
      </c>
    </row>
    <row r="8800">
      <c r="B8800" s="1">
        <v>21.9912</v>
      </c>
      <c r="C8800" s="1">
        <v>-1.06</v>
      </c>
    </row>
    <row r="8801">
      <c r="B8801" s="1">
        <v>21.9937</v>
      </c>
      <c r="C8801" s="1">
        <v>-1.06</v>
      </c>
    </row>
    <row r="8802">
      <c r="B8802" s="1">
        <v>21.9963</v>
      </c>
      <c r="C8802" s="1">
        <v>-1.23</v>
      </c>
    </row>
    <row r="8803">
      <c r="B8803" s="1">
        <v>21.9988</v>
      </c>
      <c r="C8803" s="1">
        <v>-1.32</v>
      </c>
    </row>
    <row r="8804">
      <c r="B8804" s="1">
        <v>22.0012</v>
      </c>
      <c r="C8804" s="1">
        <v>-1.4</v>
      </c>
    </row>
    <row r="8805">
      <c r="B8805" s="1">
        <v>22.0037</v>
      </c>
      <c r="C8805" s="1">
        <v>-1.4</v>
      </c>
    </row>
    <row r="8806">
      <c r="B8806" s="1">
        <v>22.0063</v>
      </c>
      <c r="C8806" s="1">
        <v>-1.32</v>
      </c>
    </row>
    <row r="8807">
      <c r="B8807" s="1">
        <v>22.0088</v>
      </c>
      <c r="C8807" s="1">
        <v>-1.23</v>
      </c>
    </row>
    <row r="8808">
      <c r="B8808" s="1">
        <v>22.0112</v>
      </c>
      <c r="C8808" s="1">
        <v>-1.14</v>
      </c>
    </row>
    <row r="8809">
      <c r="B8809" s="1">
        <v>22.0138</v>
      </c>
      <c r="C8809" s="1">
        <v>-1.14</v>
      </c>
    </row>
    <row r="8810">
      <c r="B8810" s="1">
        <v>22.0163</v>
      </c>
      <c r="C8810" s="1">
        <v>-1.14</v>
      </c>
    </row>
    <row r="8811">
      <c r="B8811" s="1">
        <v>22.0187</v>
      </c>
      <c r="C8811" s="1">
        <v>-1.14</v>
      </c>
    </row>
    <row r="8812">
      <c r="B8812" s="1">
        <v>22.0212</v>
      </c>
      <c r="C8812" s="1">
        <v>-1.14</v>
      </c>
    </row>
    <row r="8813">
      <c r="B8813" s="1">
        <v>22.0238</v>
      </c>
      <c r="C8813" s="1">
        <v>-1.23</v>
      </c>
    </row>
    <row r="8814">
      <c r="B8814" s="1">
        <v>22.0263</v>
      </c>
      <c r="C8814" s="1">
        <v>-1.23</v>
      </c>
    </row>
    <row r="8815">
      <c r="B8815" s="1">
        <v>22.0287</v>
      </c>
      <c r="C8815" s="1">
        <v>-1.23</v>
      </c>
    </row>
    <row r="8816">
      <c r="B8816" s="1">
        <v>22.0313</v>
      </c>
      <c r="C8816" s="1">
        <v>-1.14</v>
      </c>
    </row>
    <row r="8817">
      <c r="B8817" s="1">
        <v>22.0338</v>
      </c>
      <c r="C8817" s="1">
        <v>-1.06</v>
      </c>
    </row>
    <row r="8818">
      <c r="B8818" s="1">
        <v>22.0362</v>
      </c>
      <c r="C8818" s="1">
        <v>-1.14</v>
      </c>
    </row>
    <row r="8819">
      <c r="B8819" s="1">
        <v>22.0387</v>
      </c>
      <c r="C8819" s="1">
        <v>-1.14</v>
      </c>
    </row>
    <row r="8820">
      <c r="B8820" s="1">
        <v>22.0413</v>
      </c>
      <c r="C8820" s="1">
        <v>-1.14</v>
      </c>
    </row>
    <row r="8821">
      <c r="B8821" s="1">
        <v>22.0438</v>
      </c>
      <c r="C8821" s="1">
        <v>-1.23</v>
      </c>
    </row>
    <row r="8822">
      <c r="B8822" s="1">
        <v>22.0462</v>
      </c>
      <c r="C8822" s="1">
        <v>-1.23</v>
      </c>
    </row>
    <row r="8823">
      <c r="B8823" s="1">
        <v>22.0487</v>
      </c>
      <c r="C8823" s="1">
        <v>-1.23</v>
      </c>
    </row>
    <row r="8824">
      <c r="B8824" s="1">
        <v>22.0513</v>
      </c>
      <c r="C8824" s="1">
        <v>-1.14</v>
      </c>
    </row>
    <row r="8825">
      <c r="B8825" s="1">
        <v>22.0537</v>
      </c>
      <c r="C8825" s="1">
        <v>-1.14</v>
      </c>
    </row>
    <row r="8826">
      <c r="B8826" s="1">
        <v>22.0562</v>
      </c>
      <c r="C8826" s="1">
        <v>-1.14</v>
      </c>
    </row>
    <row r="8827">
      <c r="B8827" s="1">
        <v>22.0588</v>
      </c>
      <c r="C8827" s="1">
        <v>-1.06</v>
      </c>
    </row>
    <row r="8828">
      <c r="B8828" s="1">
        <v>22.0613</v>
      </c>
      <c r="C8828" s="1">
        <v>-0.97</v>
      </c>
    </row>
    <row r="8829">
      <c r="B8829" s="1">
        <v>22.0637</v>
      </c>
      <c r="C8829" s="1">
        <v>-0.89</v>
      </c>
    </row>
    <row r="8830">
      <c r="B8830" s="1">
        <v>22.0662</v>
      </c>
      <c r="C8830" s="1">
        <v>-0.89</v>
      </c>
    </row>
    <row r="8831">
      <c r="B8831" s="1">
        <v>22.0688</v>
      </c>
      <c r="C8831" s="1">
        <v>-0.8</v>
      </c>
    </row>
    <row r="8832">
      <c r="B8832" s="1">
        <v>22.0713</v>
      </c>
      <c r="C8832" s="1">
        <v>-0.71</v>
      </c>
    </row>
    <row r="8833">
      <c r="B8833" s="1">
        <v>22.0737</v>
      </c>
      <c r="C8833" s="1">
        <v>-0.71</v>
      </c>
    </row>
    <row r="8834">
      <c r="B8834" s="1">
        <v>22.0763</v>
      </c>
      <c r="C8834" s="1">
        <v>-0.63</v>
      </c>
    </row>
    <row r="8835">
      <c r="B8835" s="1">
        <v>22.0788</v>
      </c>
      <c r="C8835" s="1">
        <v>-0.54</v>
      </c>
    </row>
    <row r="8836">
      <c r="B8836" s="1">
        <v>22.0812</v>
      </c>
      <c r="C8836" s="1">
        <v>-0.54</v>
      </c>
    </row>
    <row r="8837">
      <c r="B8837" s="1">
        <v>22.0837</v>
      </c>
      <c r="C8837" s="1">
        <v>-0.46</v>
      </c>
    </row>
    <row r="8838">
      <c r="B8838" s="1">
        <v>22.0863</v>
      </c>
      <c r="C8838" s="1">
        <v>-0.54</v>
      </c>
    </row>
    <row r="8839">
      <c r="B8839" s="1">
        <v>22.0888</v>
      </c>
      <c r="C8839" s="1">
        <v>-0.54</v>
      </c>
    </row>
    <row r="8840">
      <c r="B8840" s="1">
        <v>22.0912</v>
      </c>
      <c r="C8840" s="1">
        <v>-0.63</v>
      </c>
    </row>
    <row r="8841">
      <c r="B8841" s="1">
        <v>22.0938</v>
      </c>
      <c r="C8841" s="1">
        <v>-0.63</v>
      </c>
    </row>
    <row r="8842">
      <c r="B8842" s="1">
        <v>22.0963</v>
      </c>
      <c r="C8842" s="1">
        <v>-0.63</v>
      </c>
    </row>
    <row r="8843">
      <c r="B8843" s="1">
        <v>22.0987</v>
      </c>
      <c r="C8843" s="1">
        <v>-0.63</v>
      </c>
    </row>
    <row r="8844">
      <c r="B8844" s="1">
        <v>22.1012</v>
      </c>
      <c r="C8844" s="1">
        <v>-0.71</v>
      </c>
    </row>
    <row r="8845">
      <c r="B8845" s="1">
        <v>22.1038</v>
      </c>
      <c r="C8845" s="1">
        <v>-0.71</v>
      </c>
    </row>
    <row r="8846">
      <c r="B8846" s="1">
        <v>22.1063</v>
      </c>
      <c r="C8846" s="1">
        <v>-0.71</v>
      </c>
    </row>
    <row r="8847">
      <c r="B8847" s="1">
        <v>22.1087</v>
      </c>
      <c r="C8847" s="1">
        <v>-0.71</v>
      </c>
    </row>
    <row r="8848">
      <c r="B8848" s="1">
        <v>22.1112</v>
      </c>
      <c r="C8848" s="1">
        <v>-0.71</v>
      </c>
    </row>
    <row r="8849">
      <c r="B8849" s="1">
        <v>22.1138</v>
      </c>
      <c r="C8849" s="1">
        <v>-0.71</v>
      </c>
    </row>
    <row r="8850">
      <c r="B8850" s="1">
        <v>22.1162</v>
      </c>
      <c r="C8850" s="1">
        <v>-0.71</v>
      </c>
    </row>
    <row r="8851">
      <c r="B8851" s="1">
        <v>22.1187</v>
      </c>
      <c r="C8851" s="1">
        <v>-0.71</v>
      </c>
    </row>
    <row r="8852">
      <c r="B8852" s="1">
        <v>22.1213</v>
      </c>
      <c r="C8852" s="1">
        <v>-0.8</v>
      </c>
    </row>
    <row r="8853">
      <c r="B8853" s="1">
        <v>22.1238</v>
      </c>
      <c r="C8853" s="1">
        <v>-0.8</v>
      </c>
    </row>
    <row r="8854">
      <c r="B8854" s="1">
        <v>22.1262</v>
      </c>
      <c r="C8854" s="1">
        <v>-0.8</v>
      </c>
    </row>
    <row r="8855">
      <c r="B8855" s="1">
        <v>22.1287</v>
      </c>
      <c r="C8855" s="1">
        <v>-0.8</v>
      </c>
    </row>
    <row r="8856">
      <c r="B8856" s="1">
        <v>22.1313</v>
      </c>
      <c r="C8856" s="1">
        <v>-0.8</v>
      </c>
    </row>
    <row r="8857">
      <c r="B8857" s="1">
        <v>22.1338</v>
      </c>
      <c r="C8857" s="1">
        <v>-0.89</v>
      </c>
    </row>
    <row r="8858">
      <c r="B8858" s="1">
        <v>22.1362</v>
      </c>
      <c r="C8858" s="1">
        <v>-0.8</v>
      </c>
    </row>
    <row r="8859">
      <c r="B8859" s="1">
        <v>22.1388</v>
      </c>
      <c r="C8859" s="1">
        <v>-0.71</v>
      </c>
    </row>
    <row r="8860">
      <c r="B8860" s="1">
        <v>22.1413</v>
      </c>
      <c r="C8860" s="1">
        <v>-0.8</v>
      </c>
    </row>
    <row r="8861">
      <c r="B8861" s="1">
        <v>22.1437</v>
      </c>
      <c r="C8861" s="1">
        <v>-0.71</v>
      </c>
    </row>
    <row r="8862">
      <c r="B8862" s="1">
        <v>22.1462</v>
      </c>
      <c r="C8862" s="1">
        <v>-0.8</v>
      </c>
    </row>
    <row r="8863">
      <c r="B8863" s="1">
        <v>22.1488</v>
      </c>
      <c r="C8863" s="1">
        <v>-0.8</v>
      </c>
    </row>
    <row r="8864">
      <c r="B8864" s="1">
        <v>22.1513</v>
      </c>
      <c r="C8864" s="1">
        <v>-0.8</v>
      </c>
    </row>
    <row r="8865">
      <c r="B8865" s="1">
        <v>22.1537</v>
      </c>
      <c r="C8865" s="1">
        <v>-0.89</v>
      </c>
    </row>
    <row r="8866">
      <c r="B8866" s="1">
        <v>22.1563</v>
      </c>
      <c r="C8866" s="1">
        <v>-0.89</v>
      </c>
    </row>
    <row r="8867">
      <c r="B8867" s="1">
        <v>22.1588</v>
      </c>
      <c r="C8867" s="1">
        <v>-0.89</v>
      </c>
    </row>
    <row r="8868">
      <c r="B8868" s="1">
        <v>22.1612</v>
      </c>
      <c r="C8868" s="1">
        <v>-0.97</v>
      </c>
    </row>
    <row r="8869">
      <c r="B8869" s="1">
        <v>22.1637</v>
      </c>
      <c r="C8869" s="1">
        <v>-0.97</v>
      </c>
    </row>
    <row r="8870">
      <c r="B8870" s="1">
        <v>22.1663</v>
      </c>
      <c r="C8870" s="1">
        <v>-1.06</v>
      </c>
    </row>
    <row r="8871">
      <c r="B8871" s="1">
        <v>22.1688</v>
      </c>
      <c r="C8871" s="1">
        <v>-1.14</v>
      </c>
    </row>
    <row r="8872">
      <c r="B8872" s="1">
        <v>22.1712</v>
      </c>
      <c r="C8872" s="1">
        <v>-1.14</v>
      </c>
    </row>
    <row r="8873">
      <c r="B8873" s="1">
        <v>22.1737</v>
      </c>
      <c r="C8873" s="1">
        <v>-1.14</v>
      </c>
    </row>
    <row r="8874">
      <c r="B8874" s="1">
        <v>22.1763</v>
      </c>
      <c r="C8874" s="1">
        <v>-1.14</v>
      </c>
    </row>
    <row r="8875">
      <c r="B8875" s="1">
        <v>22.1787</v>
      </c>
      <c r="C8875" s="1">
        <v>-1.06</v>
      </c>
    </row>
    <row r="8876">
      <c r="B8876" s="1">
        <v>22.1812</v>
      </c>
      <c r="C8876" s="1">
        <v>-1.06</v>
      </c>
    </row>
    <row r="8877">
      <c r="B8877" s="1">
        <v>22.1838</v>
      </c>
      <c r="C8877" s="1">
        <v>-1.06</v>
      </c>
    </row>
    <row r="8878">
      <c r="B8878" s="1">
        <v>22.1863</v>
      </c>
      <c r="C8878" s="1">
        <v>-1.06</v>
      </c>
    </row>
    <row r="8879">
      <c r="B8879" s="1">
        <v>22.1887</v>
      </c>
      <c r="C8879" s="1">
        <v>-0.97</v>
      </c>
    </row>
    <row r="8880">
      <c r="B8880" s="1">
        <v>22.1912</v>
      </c>
      <c r="C8880" s="1">
        <v>-0.97</v>
      </c>
    </row>
    <row r="8881">
      <c r="B8881" s="1">
        <v>22.1938</v>
      </c>
      <c r="C8881" s="1">
        <v>-1.06</v>
      </c>
    </row>
    <row r="8882">
      <c r="B8882" s="1">
        <v>22.1963</v>
      </c>
      <c r="C8882" s="1">
        <v>-0.97</v>
      </c>
    </row>
    <row r="8883">
      <c r="B8883" s="1">
        <v>22.1987</v>
      </c>
      <c r="C8883" s="1">
        <v>-0.97</v>
      </c>
    </row>
    <row r="8884">
      <c r="B8884" s="1">
        <v>22.2013</v>
      </c>
      <c r="C8884" s="1">
        <v>-1.06</v>
      </c>
    </row>
    <row r="8885">
      <c r="B8885" s="1">
        <v>22.2038</v>
      </c>
      <c r="C8885" s="1">
        <v>-1.06</v>
      </c>
    </row>
    <row r="8886">
      <c r="B8886" s="1">
        <v>22.2062</v>
      </c>
      <c r="C8886" s="1">
        <v>-1.06</v>
      </c>
    </row>
    <row r="8887">
      <c r="B8887" s="1">
        <v>22.2087</v>
      </c>
      <c r="C8887" s="1">
        <v>-1.06</v>
      </c>
    </row>
    <row r="8888">
      <c r="B8888" s="1">
        <v>22.2113</v>
      </c>
      <c r="C8888" s="1">
        <v>-1.06</v>
      </c>
    </row>
    <row r="8889">
      <c r="B8889" s="1">
        <v>22.2138</v>
      </c>
      <c r="C8889" s="1">
        <v>-1.06</v>
      </c>
    </row>
    <row r="8890">
      <c r="B8890" s="1">
        <v>22.2162</v>
      </c>
      <c r="C8890" s="1">
        <v>-1.06</v>
      </c>
    </row>
    <row r="8891">
      <c r="B8891" s="1">
        <v>22.2188</v>
      </c>
      <c r="C8891" s="1">
        <v>-1.06</v>
      </c>
    </row>
    <row r="8892">
      <c r="B8892" s="1">
        <v>22.2213</v>
      </c>
      <c r="C8892" s="1">
        <v>-1.06</v>
      </c>
    </row>
    <row r="8893">
      <c r="B8893" s="1">
        <v>22.2237</v>
      </c>
      <c r="C8893" s="1">
        <v>-0.97</v>
      </c>
    </row>
    <row r="8894">
      <c r="B8894" s="1">
        <v>22.2262</v>
      </c>
      <c r="C8894" s="1">
        <v>-0.97</v>
      </c>
    </row>
    <row r="8895">
      <c r="B8895" s="1">
        <v>22.2288</v>
      </c>
      <c r="C8895" s="1">
        <v>-0.97</v>
      </c>
    </row>
    <row r="8896">
      <c r="B8896" s="1">
        <v>22.2313</v>
      </c>
      <c r="C8896" s="1">
        <v>-0.97</v>
      </c>
    </row>
    <row r="8897">
      <c r="B8897" s="1">
        <v>22.2337</v>
      </c>
      <c r="C8897" s="1">
        <v>-0.97</v>
      </c>
    </row>
    <row r="8898">
      <c r="B8898" s="1">
        <v>22.2362</v>
      </c>
      <c r="C8898" s="1">
        <v>-1.06</v>
      </c>
    </row>
    <row r="8899">
      <c r="B8899" s="1">
        <v>22.2388</v>
      </c>
      <c r="C8899" s="1">
        <v>-1.06</v>
      </c>
    </row>
    <row r="8900">
      <c r="B8900" s="1">
        <v>22.2412</v>
      </c>
      <c r="C8900" s="1">
        <v>-1.14</v>
      </c>
    </row>
    <row r="8901">
      <c r="B8901" s="1">
        <v>22.2437</v>
      </c>
      <c r="C8901" s="1">
        <v>-1.14</v>
      </c>
    </row>
    <row r="8902">
      <c r="B8902" s="1">
        <v>22.2463</v>
      </c>
      <c r="C8902" s="1">
        <v>-1.23</v>
      </c>
    </row>
    <row r="8903">
      <c r="B8903" s="1">
        <v>22.2488</v>
      </c>
      <c r="C8903" s="1">
        <v>-1.32</v>
      </c>
    </row>
    <row r="8904">
      <c r="B8904" s="1">
        <v>22.2512</v>
      </c>
      <c r="C8904" s="1">
        <v>-1.4</v>
      </c>
    </row>
    <row r="8905">
      <c r="B8905" s="1">
        <v>22.2537</v>
      </c>
      <c r="C8905" s="1">
        <v>-1.32</v>
      </c>
    </row>
    <row r="8906">
      <c r="B8906" s="1">
        <v>22.2563</v>
      </c>
      <c r="C8906" s="1">
        <v>-1.32</v>
      </c>
    </row>
    <row r="8907">
      <c r="B8907" s="1">
        <v>22.2588</v>
      </c>
      <c r="C8907" s="1">
        <v>-1.32</v>
      </c>
    </row>
    <row r="8908">
      <c r="B8908" s="1">
        <v>22.2612</v>
      </c>
      <c r="C8908" s="1">
        <v>-1.23</v>
      </c>
    </row>
    <row r="8909">
      <c r="B8909" s="1">
        <v>22.2638</v>
      </c>
      <c r="C8909" s="1">
        <v>-1.23</v>
      </c>
    </row>
    <row r="8910">
      <c r="B8910" s="1">
        <v>22.2663</v>
      </c>
      <c r="C8910" s="1">
        <v>-1.14</v>
      </c>
    </row>
    <row r="8911">
      <c r="B8911" s="1">
        <v>22.2687</v>
      </c>
      <c r="C8911" s="1">
        <v>-1.06</v>
      </c>
    </row>
    <row r="8912">
      <c r="B8912" s="1">
        <v>22.2712</v>
      </c>
      <c r="C8912" s="1">
        <v>-1.06</v>
      </c>
    </row>
    <row r="8913">
      <c r="B8913" s="1">
        <v>22.2738</v>
      </c>
      <c r="C8913" s="1">
        <v>-1.06</v>
      </c>
    </row>
    <row r="8914">
      <c r="B8914" s="1">
        <v>22.2763</v>
      </c>
      <c r="C8914" s="1">
        <v>-1.06</v>
      </c>
    </row>
    <row r="8915">
      <c r="B8915" s="1">
        <v>22.2787</v>
      </c>
      <c r="C8915" s="1">
        <v>-1.06</v>
      </c>
    </row>
    <row r="8916">
      <c r="B8916" s="1">
        <v>22.2813</v>
      </c>
      <c r="C8916" s="1">
        <v>-1.06</v>
      </c>
    </row>
    <row r="8917">
      <c r="B8917" s="1">
        <v>22.2838</v>
      </c>
      <c r="C8917" s="1">
        <v>-1.06</v>
      </c>
    </row>
    <row r="8918">
      <c r="B8918" s="1">
        <v>22.2862</v>
      </c>
      <c r="C8918" s="1">
        <v>-1.14</v>
      </c>
    </row>
    <row r="8919">
      <c r="B8919" s="1">
        <v>22.2887</v>
      </c>
      <c r="C8919" s="1">
        <v>-1.06</v>
      </c>
    </row>
    <row r="8920">
      <c r="B8920" s="1">
        <v>22.2913</v>
      </c>
      <c r="C8920" s="1">
        <v>-1.06</v>
      </c>
    </row>
    <row r="8921">
      <c r="B8921" s="1">
        <v>22.2938</v>
      </c>
      <c r="C8921" s="1">
        <v>-1.06</v>
      </c>
    </row>
    <row r="8922">
      <c r="B8922" s="1">
        <v>22.2962</v>
      </c>
      <c r="C8922" s="1">
        <v>-1.06</v>
      </c>
    </row>
    <row r="8923">
      <c r="B8923" s="1">
        <v>22.2987</v>
      </c>
      <c r="C8923" s="1">
        <v>-1.06</v>
      </c>
    </row>
    <row r="8924">
      <c r="B8924" s="1">
        <v>22.3013</v>
      </c>
      <c r="C8924" s="1">
        <v>-1.06</v>
      </c>
    </row>
    <row r="8925">
      <c r="B8925" s="1">
        <v>22.3037</v>
      </c>
      <c r="C8925" s="1">
        <v>-1.06</v>
      </c>
    </row>
    <row r="8926">
      <c r="B8926" s="1">
        <v>22.3062</v>
      </c>
      <c r="C8926" s="1">
        <v>-1.06</v>
      </c>
    </row>
    <row r="8927">
      <c r="B8927" s="1">
        <v>22.3088</v>
      </c>
      <c r="C8927" s="1">
        <v>-1.06</v>
      </c>
    </row>
    <row r="8928">
      <c r="B8928" s="1">
        <v>22.3113</v>
      </c>
      <c r="C8928" s="1">
        <v>-1.06</v>
      </c>
    </row>
    <row r="8929">
      <c r="B8929" s="1">
        <v>22.3137</v>
      </c>
      <c r="C8929" s="1">
        <v>-1.06</v>
      </c>
    </row>
    <row r="8930">
      <c r="B8930" s="1">
        <v>22.3162</v>
      </c>
      <c r="C8930" s="1">
        <v>-1.14</v>
      </c>
    </row>
    <row r="8931">
      <c r="B8931" s="1">
        <v>22.3188</v>
      </c>
      <c r="C8931" s="1">
        <v>-1.14</v>
      </c>
    </row>
    <row r="8932">
      <c r="B8932" s="1">
        <v>22.3213</v>
      </c>
      <c r="C8932" s="1">
        <v>-1.14</v>
      </c>
    </row>
    <row r="8933">
      <c r="B8933" s="1">
        <v>22.3237</v>
      </c>
      <c r="C8933" s="1">
        <v>-1.06</v>
      </c>
    </row>
    <row r="8934">
      <c r="B8934" s="1">
        <v>22.3263</v>
      </c>
      <c r="C8934" s="1">
        <v>-0.97</v>
      </c>
    </row>
    <row r="8935">
      <c r="B8935" s="1">
        <v>22.3288</v>
      </c>
      <c r="C8935" s="1">
        <v>-0.97</v>
      </c>
    </row>
    <row r="8936">
      <c r="B8936" s="1">
        <v>22.3312</v>
      </c>
      <c r="C8936" s="1">
        <v>-0.89</v>
      </c>
    </row>
    <row r="8937">
      <c r="B8937" s="1">
        <v>22.3337</v>
      </c>
      <c r="C8937" s="1">
        <v>-0.89</v>
      </c>
    </row>
    <row r="8938">
      <c r="B8938" s="1">
        <v>22.3363</v>
      </c>
      <c r="C8938" s="1">
        <v>-0.89</v>
      </c>
    </row>
    <row r="8939">
      <c r="B8939" s="1">
        <v>22.3388</v>
      </c>
      <c r="C8939" s="1">
        <v>-0.89</v>
      </c>
    </row>
    <row r="8940">
      <c r="B8940" s="1">
        <v>22.3412</v>
      </c>
      <c r="C8940" s="1">
        <v>-0.89</v>
      </c>
    </row>
    <row r="8941">
      <c r="B8941" s="1">
        <v>22.3438</v>
      </c>
      <c r="C8941" s="1">
        <v>-0.89</v>
      </c>
    </row>
    <row r="8942">
      <c r="B8942" s="1">
        <v>22.3463</v>
      </c>
      <c r="C8942" s="1">
        <v>-0.89</v>
      </c>
    </row>
    <row r="8943">
      <c r="B8943" s="1">
        <v>22.3487</v>
      </c>
      <c r="C8943" s="1">
        <v>-0.8</v>
      </c>
    </row>
    <row r="8944">
      <c r="B8944" s="1">
        <v>22.3512</v>
      </c>
      <c r="C8944" s="1">
        <v>-0.8</v>
      </c>
    </row>
    <row r="8945">
      <c r="B8945" s="1">
        <v>22.3538</v>
      </c>
      <c r="C8945" s="1">
        <v>-0.8</v>
      </c>
    </row>
    <row r="8946">
      <c r="B8946" s="1">
        <v>22.3563</v>
      </c>
      <c r="C8946" s="1">
        <v>-0.8</v>
      </c>
    </row>
    <row r="8947">
      <c r="B8947" s="1">
        <v>22.3587</v>
      </c>
      <c r="C8947" s="1">
        <v>-0.89</v>
      </c>
    </row>
    <row r="8948">
      <c r="B8948" s="1">
        <v>22.3612</v>
      </c>
      <c r="C8948" s="1">
        <v>-0.89</v>
      </c>
    </row>
    <row r="8949">
      <c r="B8949" s="1">
        <v>22.3638</v>
      </c>
      <c r="C8949" s="1">
        <v>-0.97</v>
      </c>
    </row>
    <row r="8950">
      <c r="B8950" s="1">
        <v>22.3662</v>
      </c>
      <c r="C8950" s="1">
        <v>-1.06</v>
      </c>
    </row>
    <row r="8951">
      <c r="B8951" s="1">
        <v>22.3687</v>
      </c>
      <c r="C8951" s="1">
        <v>-1.06</v>
      </c>
    </row>
    <row r="8952">
      <c r="B8952" s="1">
        <v>22.3713</v>
      </c>
      <c r="C8952" s="1">
        <v>-1.06</v>
      </c>
    </row>
    <row r="8953">
      <c r="B8953" s="1">
        <v>22.3738</v>
      </c>
      <c r="C8953" s="1">
        <v>-1.06</v>
      </c>
    </row>
    <row r="8954">
      <c r="B8954" s="1">
        <v>22.3762</v>
      </c>
      <c r="C8954" s="1">
        <v>-1.14</v>
      </c>
    </row>
    <row r="8955">
      <c r="B8955" s="1">
        <v>22.3787</v>
      </c>
      <c r="C8955" s="1">
        <v>-1.14</v>
      </c>
    </row>
    <row r="8956">
      <c r="B8956" s="1">
        <v>22.3813</v>
      </c>
      <c r="C8956" s="1">
        <v>-1.06</v>
      </c>
    </row>
    <row r="8957">
      <c r="B8957" s="1">
        <v>22.3838</v>
      </c>
      <c r="C8957" s="1">
        <v>-1.06</v>
      </c>
    </row>
    <row r="8958">
      <c r="B8958" s="1">
        <v>22.3862</v>
      </c>
      <c r="C8958" s="1">
        <v>-0.97</v>
      </c>
    </row>
    <row r="8959">
      <c r="B8959" s="1">
        <v>22.3888</v>
      </c>
      <c r="C8959" s="1">
        <v>-0.89</v>
      </c>
    </row>
    <row r="8960">
      <c r="B8960" s="1">
        <v>22.3913</v>
      </c>
      <c r="C8960" s="1">
        <v>-0.89</v>
      </c>
    </row>
    <row r="8961">
      <c r="B8961" s="1">
        <v>22.3937</v>
      </c>
      <c r="C8961" s="1">
        <v>-0.8</v>
      </c>
    </row>
    <row r="8962">
      <c r="B8962" s="1">
        <v>22.3962</v>
      </c>
      <c r="C8962" s="1">
        <v>-0.8</v>
      </c>
    </row>
    <row r="8963">
      <c r="B8963" s="1">
        <v>22.3988</v>
      </c>
      <c r="C8963" s="1">
        <v>-0.71</v>
      </c>
    </row>
    <row r="8964">
      <c r="B8964" s="1">
        <v>22.4013</v>
      </c>
      <c r="C8964" s="1">
        <v>-0.71</v>
      </c>
    </row>
    <row r="8965">
      <c r="B8965" s="1">
        <v>22.4037</v>
      </c>
      <c r="C8965" s="1">
        <v>-0.63</v>
      </c>
    </row>
    <row r="8966">
      <c r="B8966" s="1">
        <v>22.4063</v>
      </c>
      <c r="C8966" s="1">
        <v>-0.63</v>
      </c>
    </row>
    <row r="8967">
      <c r="B8967" s="1">
        <v>22.4088</v>
      </c>
      <c r="C8967" s="1">
        <v>-0.63</v>
      </c>
    </row>
    <row r="8968">
      <c r="B8968" s="1">
        <v>22.4112</v>
      </c>
      <c r="C8968" s="1">
        <v>-0.71</v>
      </c>
    </row>
    <row r="8969">
      <c r="B8969" s="1">
        <v>22.4137</v>
      </c>
      <c r="C8969" s="1">
        <v>-0.71</v>
      </c>
    </row>
    <row r="8970">
      <c r="B8970" s="1">
        <v>22.4163</v>
      </c>
      <c r="C8970" s="1">
        <v>-0.71</v>
      </c>
    </row>
    <row r="8971">
      <c r="B8971" s="1">
        <v>22.4188</v>
      </c>
      <c r="C8971" s="1">
        <v>-0.71</v>
      </c>
    </row>
    <row r="8972">
      <c r="B8972" s="1">
        <v>22.4212</v>
      </c>
      <c r="C8972" s="1">
        <v>-0.8</v>
      </c>
    </row>
    <row r="8973">
      <c r="B8973" s="1">
        <v>22.4237</v>
      </c>
      <c r="C8973" s="1">
        <v>-0.71</v>
      </c>
    </row>
    <row r="8974">
      <c r="B8974" s="1">
        <v>22.4263</v>
      </c>
      <c r="C8974" s="1">
        <v>-0.71</v>
      </c>
    </row>
    <row r="8975">
      <c r="B8975" s="1">
        <v>22.4287</v>
      </c>
      <c r="C8975" s="1">
        <v>-0.71</v>
      </c>
    </row>
    <row r="8976">
      <c r="B8976" s="1">
        <v>22.4312</v>
      </c>
      <c r="C8976" s="1">
        <v>-0.8</v>
      </c>
    </row>
    <row r="8977">
      <c r="B8977" s="1">
        <v>22.4338</v>
      </c>
      <c r="C8977" s="1">
        <v>-0.8</v>
      </c>
    </row>
    <row r="8978">
      <c r="B8978" s="1">
        <v>22.4363</v>
      </c>
      <c r="C8978" s="1">
        <v>-0.8</v>
      </c>
    </row>
    <row r="8979">
      <c r="B8979" s="1">
        <v>22.4387</v>
      </c>
      <c r="C8979" s="1">
        <v>-0.8</v>
      </c>
    </row>
    <row r="8980">
      <c r="B8980" s="1">
        <v>22.4412</v>
      </c>
      <c r="C8980" s="1">
        <v>-0.8</v>
      </c>
    </row>
    <row r="8981">
      <c r="B8981" s="1">
        <v>22.4438</v>
      </c>
      <c r="C8981" s="1">
        <v>-0.89</v>
      </c>
    </row>
    <row r="8982">
      <c r="B8982" s="1">
        <v>22.4463</v>
      </c>
      <c r="C8982" s="1">
        <v>-0.89</v>
      </c>
    </row>
    <row r="8983">
      <c r="B8983" s="1">
        <v>22.4487</v>
      </c>
      <c r="C8983" s="1">
        <v>-0.97</v>
      </c>
    </row>
    <row r="8984">
      <c r="B8984" s="1">
        <v>22.4513</v>
      </c>
      <c r="C8984" s="1">
        <v>-0.89</v>
      </c>
    </row>
    <row r="8985">
      <c r="B8985" s="1">
        <v>22.4538</v>
      </c>
      <c r="C8985" s="1">
        <v>-0.97</v>
      </c>
    </row>
    <row r="8986">
      <c r="B8986" s="1">
        <v>22.4562</v>
      </c>
      <c r="C8986" s="1">
        <v>-0.89</v>
      </c>
    </row>
    <row r="8987">
      <c r="B8987" s="1">
        <v>22.4587</v>
      </c>
      <c r="C8987" s="1">
        <v>-0.89</v>
      </c>
    </row>
    <row r="8988">
      <c r="B8988" s="1">
        <v>22.4613</v>
      </c>
      <c r="C8988" s="1">
        <v>-0.89</v>
      </c>
    </row>
    <row r="8989">
      <c r="B8989" s="1">
        <v>22.4638</v>
      </c>
      <c r="C8989" s="1">
        <v>-0.8</v>
      </c>
    </row>
    <row r="8990">
      <c r="B8990" s="1">
        <v>22.4662</v>
      </c>
      <c r="C8990" s="1">
        <v>-0.71</v>
      </c>
    </row>
    <row r="8991">
      <c r="B8991" s="1">
        <v>22.4688</v>
      </c>
      <c r="C8991" s="1">
        <v>-0.8</v>
      </c>
    </row>
    <row r="8992">
      <c r="B8992" s="1">
        <v>22.4713</v>
      </c>
      <c r="C8992" s="1">
        <v>-0.71</v>
      </c>
    </row>
    <row r="8993">
      <c r="B8993" s="1">
        <v>22.4737</v>
      </c>
      <c r="C8993" s="1">
        <v>-0.8</v>
      </c>
    </row>
    <row r="8994">
      <c r="B8994" s="1">
        <v>22.4762</v>
      </c>
      <c r="C8994" s="1">
        <v>-0.89</v>
      </c>
    </row>
    <row r="8995">
      <c r="B8995" s="1">
        <v>22.4788</v>
      </c>
      <c r="C8995" s="1">
        <v>-0.89</v>
      </c>
    </row>
    <row r="8996">
      <c r="B8996" s="1">
        <v>22.4813</v>
      </c>
      <c r="C8996" s="1">
        <v>-0.89</v>
      </c>
    </row>
    <row r="8997">
      <c r="B8997" s="1">
        <v>22.4837</v>
      </c>
      <c r="C8997" s="1">
        <v>-0.89</v>
      </c>
    </row>
    <row r="8998">
      <c r="B8998" s="1">
        <v>22.4862</v>
      </c>
      <c r="C8998" s="1">
        <v>-0.89</v>
      </c>
    </row>
    <row r="8999">
      <c r="B8999" s="1">
        <v>22.4888</v>
      </c>
      <c r="C8999" s="1">
        <v>-0.89</v>
      </c>
    </row>
    <row r="9000">
      <c r="B9000" s="1">
        <v>22.4912</v>
      </c>
      <c r="C9000" s="1">
        <v>-0.8</v>
      </c>
    </row>
    <row r="9001">
      <c r="B9001" s="1">
        <v>22.4937</v>
      </c>
      <c r="C9001" s="1">
        <v>-0.8</v>
      </c>
    </row>
    <row r="9002">
      <c r="B9002" s="1">
        <v>22.4963</v>
      </c>
      <c r="C9002" s="1">
        <v>-0.8</v>
      </c>
    </row>
    <row r="9003">
      <c r="B9003" s="1">
        <v>22.4988</v>
      </c>
      <c r="C9003" s="1">
        <v>-0.8</v>
      </c>
    </row>
    <row r="9004">
      <c r="B9004" s="1">
        <v>22.5012</v>
      </c>
      <c r="C9004" s="1">
        <v>-0.8</v>
      </c>
    </row>
    <row r="9005">
      <c r="B9005" s="1">
        <v>22.5037</v>
      </c>
      <c r="C9005" s="1">
        <v>-0.8</v>
      </c>
    </row>
    <row r="9006">
      <c r="B9006" s="1">
        <v>22.5063</v>
      </c>
      <c r="C9006" s="1">
        <v>-0.71</v>
      </c>
    </row>
    <row r="9007">
      <c r="B9007" s="1">
        <v>22.5088</v>
      </c>
      <c r="C9007" s="1">
        <v>-0.8</v>
      </c>
    </row>
    <row r="9008">
      <c r="B9008" s="1">
        <v>22.5112</v>
      </c>
      <c r="C9008" s="1">
        <v>-0.8</v>
      </c>
    </row>
    <row r="9009">
      <c r="B9009" s="1">
        <v>22.5138</v>
      </c>
      <c r="C9009" s="1">
        <v>-0.8</v>
      </c>
    </row>
    <row r="9010">
      <c r="B9010" s="1">
        <v>22.5163</v>
      </c>
      <c r="C9010" s="1">
        <v>-0.71</v>
      </c>
    </row>
    <row r="9011">
      <c r="B9011" s="1">
        <v>22.5187</v>
      </c>
      <c r="C9011" s="1">
        <v>-0.71</v>
      </c>
    </row>
    <row r="9012">
      <c r="B9012" s="1">
        <v>22.5212</v>
      </c>
      <c r="C9012" s="1">
        <v>-0.71</v>
      </c>
    </row>
    <row r="9013">
      <c r="B9013" s="1">
        <v>22.5238</v>
      </c>
      <c r="C9013" s="1">
        <v>-0.71</v>
      </c>
    </row>
    <row r="9014">
      <c r="B9014" s="1">
        <v>22.5263</v>
      </c>
      <c r="C9014" s="1">
        <v>-0.71</v>
      </c>
    </row>
    <row r="9015">
      <c r="B9015" s="1">
        <v>22.5287</v>
      </c>
      <c r="C9015" s="1">
        <v>-0.8</v>
      </c>
    </row>
    <row r="9016">
      <c r="B9016" s="1">
        <v>22.5313</v>
      </c>
      <c r="C9016" s="1">
        <v>-0.8</v>
      </c>
    </row>
    <row r="9017">
      <c r="B9017" s="1">
        <v>22.5338</v>
      </c>
      <c r="C9017" s="1">
        <v>-0.89</v>
      </c>
    </row>
    <row r="9018">
      <c r="B9018" s="1">
        <v>22.5362</v>
      </c>
      <c r="C9018" s="1">
        <v>-0.89</v>
      </c>
    </row>
    <row r="9019">
      <c r="B9019" s="1">
        <v>22.5387</v>
      </c>
      <c r="C9019" s="1">
        <v>-0.89</v>
      </c>
    </row>
    <row r="9020">
      <c r="B9020" s="1">
        <v>22.5413</v>
      </c>
      <c r="C9020" s="1">
        <v>-0.89</v>
      </c>
    </row>
    <row r="9021">
      <c r="B9021" s="1">
        <v>22.5438</v>
      </c>
      <c r="C9021" s="1">
        <v>-0.89</v>
      </c>
    </row>
    <row r="9022">
      <c r="B9022" s="1">
        <v>22.5462</v>
      </c>
      <c r="C9022" s="1">
        <v>-0.89</v>
      </c>
    </row>
    <row r="9023">
      <c r="B9023" s="1">
        <v>22.5487</v>
      </c>
      <c r="C9023" s="1">
        <v>-0.89</v>
      </c>
    </row>
    <row r="9024">
      <c r="B9024" s="1">
        <v>22.5513</v>
      </c>
      <c r="C9024" s="1">
        <v>-0.89</v>
      </c>
    </row>
    <row r="9025">
      <c r="B9025" s="1">
        <v>22.5537</v>
      </c>
      <c r="C9025" s="1">
        <v>-0.89</v>
      </c>
    </row>
    <row r="9026">
      <c r="B9026" s="1">
        <v>22.5562</v>
      </c>
      <c r="C9026" s="1">
        <v>-0.97</v>
      </c>
    </row>
    <row r="9027">
      <c r="B9027" s="1">
        <v>22.5588</v>
      </c>
      <c r="C9027" s="1">
        <v>-0.89</v>
      </c>
    </row>
    <row r="9028">
      <c r="B9028" s="1">
        <v>22.5613</v>
      </c>
      <c r="C9028" s="1">
        <v>-0.89</v>
      </c>
    </row>
    <row r="9029">
      <c r="B9029" s="1">
        <v>22.5637</v>
      </c>
      <c r="C9029" s="1">
        <v>-0.89</v>
      </c>
    </row>
    <row r="9030">
      <c r="B9030" s="1">
        <v>22.5662</v>
      </c>
      <c r="C9030" s="1">
        <v>-0.89</v>
      </c>
    </row>
    <row r="9031">
      <c r="B9031" s="1">
        <v>22.5688</v>
      </c>
      <c r="C9031" s="1">
        <v>-0.89</v>
      </c>
    </row>
    <row r="9032">
      <c r="B9032" s="1">
        <v>22.5713</v>
      </c>
      <c r="C9032" s="1">
        <v>-0.97</v>
      </c>
    </row>
    <row r="9033">
      <c r="B9033" s="1">
        <v>22.5737</v>
      </c>
      <c r="C9033" s="1">
        <v>-0.97</v>
      </c>
    </row>
    <row r="9034">
      <c r="B9034" s="1">
        <v>22.5763</v>
      </c>
      <c r="C9034" s="1">
        <v>-0.97</v>
      </c>
    </row>
    <row r="9035">
      <c r="B9035" s="1">
        <v>22.5788</v>
      </c>
      <c r="C9035" s="1">
        <v>-0.97</v>
      </c>
    </row>
    <row r="9036">
      <c r="B9036" s="1">
        <v>22.5812</v>
      </c>
      <c r="C9036" s="1">
        <v>-0.97</v>
      </c>
    </row>
    <row r="9037">
      <c r="B9037" s="1">
        <v>22.5837</v>
      </c>
      <c r="C9037" s="1">
        <v>-0.97</v>
      </c>
    </row>
    <row r="9038">
      <c r="B9038" s="1">
        <v>22.5863</v>
      </c>
      <c r="C9038" s="1">
        <v>-0.97</v>
      </c>
    </row>
    <row r="9039">
      <c r="B9039" s="1">
        <v>22.5888</v>
      </c>
      <c r="C9039" s="1">
        <v>-0.89</v>
      </c>
    </row>
    <row r="9040">
      <c r="B9040" s="1">
        <v>22.5912</v>
      </c>
      <c r="C9040" s="1">
        <v>-0.89</v>
      </c>
    </row>
    <row r="9041">
      <c r="B9041" s="1">
        <v>22.5938</v>
      </c>
      <c r="C9041" s="1">
        <v>-0.97</v>
      </c>
    </row>
    <row r="9042">
      <c r="B9042" s="1">
        <v>22.5963</v>
      </c>
      <c r="C9042" s="1">
        <v>-0.97</v>
      </c>
    </row>
    <row r="9043">
      <c r="B9043" s="1">
        <v>22.5987</v>
      </c>
      <c r="C9043" s="1">
        <v>-0.97</v>
      </c>
    </row>
    <row r="9044">
      <c r="B9044" s="1">
        <v>22.6012</v>
      </c>
      <c r="C9044" s="1">
        <v>-0.97</v>
      </c>
    </row>
    <row r="9045">
      <c r="B9045" s="1">
        <v>22.6038</v>
      </c>
      <c r="C9045" s="1">
        <v>-0.89</v>
      </c>
    </row>
    <row r="9046">
      <c r="B9046" s="1">
        <v>22.6063</v>
      </c>
      <c r="C9046" s="1">
        <v>-0.89</v>
      </c>
    </row>
    <row r="9047">
      <c r="B9047" s="1">
        <v>22.6087</v>
      </c>
      <c r="C9047" s="1">
        <v>-0.89</v>
      </c>
    </row>
    <row r="9048">
      <c r="B9048" s="1">
        <v>22.6112</v>
      </c>
      <c r="C9048" s="1">
        <v>-0.89</v>
      </c>
    </row>
    <row r="9049">
      <c r="B9049" s="1">
        <v>22.6138</v>
      </c>
      <c r="C9049" s="1">
        <v>-0.97</v>
      </c>
    </row>
    <row r="9050">
      <c r="B9050" s="1">
        <v>22.6162</v>
      </c>
      <c r="C9050" s="1">
        <v>-0.89</v>
      </c>
    </row>
    <row r="9051">
      <c r="B9051" s="1">
        <v>22.6187</v>
      </c>
      <c r="C9051" s="1">
        <v>-0.89</v>
      </c>
    </row>
    <row r="9052">
      <c r="B9052" s="1">
        <v>22.6213</v>
      </c>
      <c r="C9052" s="1">
        <v>-0.89</v>
      </c>
    </row>
    <row r="9053">
      <c r="B9053" s="1">
        <v>22.6238</v>
      </c>
      <c r="C9053" s="1">
        <v>-0.89</v>
      </c>
    </row>
    <row r="9054">
      <c r="B9054" s="1">
        <v>22.6262</v>
      </c>
      <c r="C9054" s="1">
        <v>-0.89</v>
      </c>
    </row>
    <row r="9055">
      <c r="B9055" s="1">
        <v>22.6287</v>
      </c>
      <c r="C9055" s="1">
        <v>-0.89</v>
      </c>
    </row>
    <row r="9056">
      <c r="B9056" s="1">
        <v>22.6313</v>
      </c>
      <c r="C9056" s="1">
        <v>-0.89</v>
      </c>
    </row>
    <row r="9057">
      <c r="B9057" s="1">
        <v>22.6338</v>
      </c>
      <c r="C9057" s="1">
        <v>-0.89</v>
      </c>
    </row>
    <row r="9058">
      <c r="B9058" s="1">
        <v>22.6362</v>
      </c>
      <c r="C9058" s="1">
        <v>-0.97</v>
      </c>
    </row>
    <row r="9059">
      <c r="B9059" s="1">
        <v>22.6388</v>
      </c>
      <c r="C9059" s="1">
        <v>-0.97</v>
      </c>
    </row>
    <row r="9060">
      <c r="B9060" s="1">
        <v>22.6413</v>
      </c>
      <c r="C9060" s="1">
        <v>-0.97</v>
      </c>
    </row>
    <row r="9061">
      <c r="B9061" s="1">
        <v>22.6437</v>
      </c>
      <c r="C9061" s="1">
        <v>-0.97</v>
      </c>
    </row>
    <row r="9062">
      <c r="B9062" s="1">
        <v>22.6462</v>
      </c>
      <c r="C9062" s="1">
        <v>-0.97</v>
      </c>
    </row>
    <row r="9063">
      <c r="B9063" s="1">
        <v>22.6488</v>
      </c>
      <c r="C9063" s="1">
        <v>-1.06</v>
      </c>
    </row>
    <row r="9064">
      <c r="B9064" s="1">
        <v>22.6513</v>
      </c>
      <c r="C9064" s="1">
        <v>-1.06</v>
      </c>
    </row>
    <row r="9065">
      <c r="B9065" s="1">
        <v>22.6537</v>
      </c>
      <c r="C9065" s="1">
        <v>-1.14</v>
      </c>
    </row>
    <row r="9066">
      <c r="B9066" s="1">
        <v>22.6563</v>
      </c>
      <c r="C9066" s="1">
        <v>-1.23</v>
      </c>
    </row>
    <row r="9067">
      <c r="B9067" s="1">
        <v>22.6588</v>
      </c>
      <c r="C9067" s="1">
        <v>-1.23</v>
      </c>
    </row>
    <row r="9068">
      <c r="B9068" s="1">
        <v>22.6612</v>
      </c>
      <c r="C9068" s="1">
        <v>-1.23</v>
      </c>
    </row>
    <row r="9069">
      <c r="B9069" s="1">
        <v>22.6637</v>
      </c>
      <c r="C9069" s="1">
        <v>-1.23</v>
      </c>
    </row>
    <row r="9070">
      <c r="B9070" s="1">
        <v>22.6663</v>
      </c>
      <c r="C9070" s="1">
        <v>-1.23</v>
      </c>
    </row>
    <row r="9071">
      <c r="B9071" s="1">
        <v>22.6688</v>
      </c>
      <c r="C9071" s="1">
        <v>-1.23</v>
      </c>
    </row>
    <row r="9072">
      <c r="B9072" s="1">
        <v>22.6712</v>
      </c>
      <c r="C9072" s="1">
        <v>-1.23</v>
      </c>
    </row>
    <row r="9073">
      <c r="B9073" s="1">
        <v>22.6737</v>
      </c>
      <c r="C9073" s="1">
        <v>-1.23</v>
      </c>
    </row>
    <row r="9074">
      <c r="B9074" s="1">
        <v>22.6763</v>
      </c>
      <c r="C9074" s="1">
        <v>-1.14</v>
      </c>
    </row>
    <row r="9075">
      <c r="B9075" s="1">
        <v>22.6787</v>
      </c>
      <c r="C9075" s="1">
        <v>-1.14</v>
      </c>
    </row>
    <row r="9076">
      <c r="B9076" s="1">
        <v>22.6812</v>
      </c>
      <c r="C9076" s="1">
        <v>-1.06</v>
      </c>
    </row>
    <row r="9077">
      <c r="B9077" s="1">
        <v>22.6838</v>
      </c>
      <c r="C9077" s="1">
        <v>-1.06</v>
      </c>
    </row>
    <row r="9078">
      <c r="B9078" s="1">
        <v>22.6863</v>
      </c>
      <c r="C9078" s="1">
        <v>-1.06</v>
      </c>
    </row>
    <row r="9079">
      <c r="B9079" s="1">
        <v>22.6887</v>
      </c>
      <c r="C9079" s="1">
        <v>-1.14</v>
      </c>
    </row>
    <row r="9080">
      <c r="B9080" s="1">
        <v>22.6912</v>
      </c>
      <c r="C9080" s="1">
        <v>-1.06</v>
      </c>
    </row>
    <row r="9081">
      <c r="B9081" s="1">
        <v>22.6938</v>
      </c>
      <c r="C9081" s="1">
        <v>-1.14</v>
      </c>
    </row>
    <row r="9082">
      <c r="B9082" s="1">
        <v>22.6963</v>
      </c>
      <c r="C9082" s="1">
        <v>-1.14</v>
      </c>
    </row>
    <row r="9083">
      <c r="B9083" s="1">
        <v>22.6987</v>
      </c>
      <c r="C9083" s="1">
        <v>-1.14</v>
      </c>
    </row>
    <row r="9084">
      <c r="B9084" s="1">
        <v>22.7013</v>
      </c>
      <c r="C9084" s="1">
        <v>-1.14</v>
      </c>
    </row>
    <row r="9085">
      <c r="B9085" s="1">
        <v>22.7038</v>
      </c>
      <c r="C9085" s="1">
        <v>-1.14</v>
      </c>
    </row>
    <row r="9086">
      <c r="B9086" s="1">
        <v>22.7062</v>
      </c>
      <c r="C9086" s="1">
        <v>-1.14</v>
      </c>
    </row>
    <row r="9087">
      <c r="B9087" s="1">
        <v>22.7087</v>
      </c>
      <c r="C9087" s="1">
        <v>-1.06</v>
      </c>
    </row>
    <row r="9088">
      <c r="B9088" s="1">
        <v>22.7113</v>
      </c>
      <c r="C9088" s="1">
        <v>-1.06</v>
      </c>
    </row>
    <row r="9089">
      <c r="B9089" s="1">
        <v>22.7138</v>
      </c>
      <c r="C9089" s="1">
        <v>-1.14</v>
      </c>
    </row>
    <row r="9090">
      <c r="B9090" s="1">
        <v>22.7162</v>
      </c>
      <c r="C9090" s="1">
        <v>-1.14</v>
      </c>
    </row>
    <row r="9091">
      <c r="B9091" s="1">
        <v>22.7188</v>
      </c>
      <c r="C9091" s="1">
        <v>-1.14</v>
      </c>
    </row>
    <row r="9092">
      <c r="B9092" s="1">
        <v>22.7213</v>
      </c>
      <c r="C9092" s="1">
        <v>-1.14</v>
      </c>
    </row>
    <row r="9093">
      <c r="B9093" s="1">
        <v>22.7237</v>
      </c>
      <c r="C9093" s="1">
        <v>-1.06</v>
      </c>
    </row>
    <row r="9094">
      <c r="B9094" s="1">
        <v>22.7262</v>
      </c>
      <c r="C9094" s="1">
        <v>-1.06</v>
      </c>
    </row>
    <row r="9095">
      <c r="B9095" s="1">
        <v>22.7288</v>
      </c>
      <c r="C9095" s="1">
        <v>-1.14</v>
      </c>
    </row>
    <row r="9096">
      <c r="B9096" s="1">
        <v>22.7313</v>
      </c>
      <c r="C9096" s="1">
        <v>-1.14</v>
      </c>
    </row>
    <row r="9097">
      <c r="B9097" s="1">
        <v>22.7337</v>
      </c>
      <c r="C9097" s="1">
        <v>-1.14</v>
      </c>
    </row>
    <row r="9098">
      <c r="B9098" s="1">
        <v>22.7362</v>
      </c>
      <c r="C9098" s="1">
        <v>-1.14</v>
      </c>
    </row>
    <row r="9099">
      <c r="B9099" s="1">
        <v>22.7388</v>
      </c>
      <c r="C9099" s="1">
        <v>-1.14</v>
      </c>
    </row>
    <row r="9100">
      <c r="B9100" s="1">
        <v>22.7412</v>
      </c>
      <c r="C9100" s="1">
        <v>-1.06</v>
      </c>
    </row>
    <row r="9101">
      <c r="B9101" s="1">
        <v>22.7437</v>
      </c>
      <c r="C9101" s="1">
        <v>-1.06</v>
      </c>
    </row>
    <row r="9102">
      <c r="B9102" s="1">
        <v>22.7463</v>
      </c>
      <c r="C9102" s="1">
        <v>-0.97</v>
      </c>
    </row>
    <row r="9103">
      <c r="B9103" s="1">
        <v>22.7488</v>
      </c>
      <c r="C9103" s="1">
        <v>-0.97</v>
      </c>
    </row>
    <row r="9104">
      <c r="B9104" s="1">
        <v>22.7512</v>
      </c>
      <c r="C9104" s="1">
        <v>-0.97</v>
      </c>
    </row>
    <row r="9105">
      <c r="B9105" s="1">
        <v>22.7537</v>
      </c>
      <c r="C9105" s="1">
        <v>-0.89</v>
      </c>
    </row>
    <row r="9106">
      <c r="B9106" s="1">
        <v>22.7563</v>
      </c>
      <c r="C9106" s="1">
        <v>-0.89</v>
      </c>
    </row>
    <row r="9107">
      <c r="B9107" s="1">
        <v>22.7588</v>
      </c>
      <c r="C9107" s="1">
        <v>-0.97</v>
      </c>
    </row>
    <row r="9108">
      <c r="B9108" s="1">
        <v>22.7612</v>
      </c>
      <c r="C9108" s="1">
        <v>-0.97</v>
      </c>
    </row>
    <row r="9109">
      <c r="B9109" s="1">
        <v>22.7638</v>
      </c>
      <c r="C9109" s="1">
        <v>-1.06</v>
      </c>
    </row>
    <row r="9110">
      <c r="B9110" s="1">
        <v>22.7663</v>
      </c>
      <c r="C9110" s="1">
        <v>-1.06</v>
      </c>
    </row>
    <row r="9111">
      <c r="B9111" s="1">
        <v>22.7687</v>
      </c>
      <c r="C9111" s="1">
        <v>-1.06</v>
      </c>
    </row>
    <row r="9112">
      <c r="B9112" s="1">
        <v>22.7712</v>
      </c>
      <c r="C9112" s="1">
        <v>-1.06</v>
      </c>
    </row>
    <row r="9113">
      <c r="B9113" s="1">
        <v>22.7738</v>
      </c>
      <c r="C9113" s="1">
        <v>-1.06</v>
      </c>
    </row>
    <row r="9114">
      <c r="B9114" s="1">
        <v>22.7763</v>
      </c>
      <c r="C9114" s="1">
        <v>-1.06</v>
      </c>
    </row>
    <row r="9115">
      <c r="B9115" s="1">
        <v>22.7787</v>
      </c>
      <c r="C9115" s="1">
        <v>-0.97</v>
      </c>
    </row>
    <row r="9116">
      <c r="B9116" s="1">
        <v>22.7813</v>
      </c>
      <c r="C9116" s="1">
        <v>-0.89</v>
      </c>
    </row>
    <row r="9117">
      <c r="B9117" s="1">
        <v>22.7838</v>
      </c>
      <c r="C9117" s="1">
        <v>-0.89</v>
      </c>
    </row>
    <row r="9118">
      <c r="B9118" s="1">
        <v>22.7862</v>
      </c>
      <c r="C9118" s="1">
        <v>-0.89</v>
      </c>
    </row>
    <row r="9119">
      <c r="B9119" s="1">
        <v>22.7887</v>
      </c>
      <c r="C9119" s="1">
        <v>-0.8</v>
      </c>
    </row>
    <row r="9120">
      <c r="B9120" s="1">
        <v>22.7913</v>
      </c>
      <c r="C9120" s="1">
        <v>-0.8</v>
      </c>
    </row>
    <row r="9121">
      <c r="B9121" s="1">
        <v>22.7938</v>
      </c>
      <c r="C9121" s="1">
        <v>-0.8</v>
      </c>
    </row>
    <row r="9122">
      <c r="B9122" s="1">
        <v>22.7962</v>
      </c>
      <c r="C9122" s="1">
        <v>-0.8</v>
      </c>
    </row>
    <row r="9123">
      <c r="B9123" s="1">
        <v>22.7987</v>
      </c>
      <c r="C9123" s="1">
        <v>-0.8</v>
      </c>
    </row>
    <row r="9124">
      <c r="B9124" s="1">
        <v>22.8013</v>
      </c>
      <c r="C9124" s="1">
        <v>-0.89</v>
      </c>
    </row>
    <row r="9125">
      <c r="B9125" s="1">
        <v>22.8037</v>
      </c>
      <c r="C9125" s="1">
        <v>-0.89</v>
      </c>
    </row>
    <row r="9126">
      <c r="B9126" s="1">
        <v>22.8062</v>
      </c>
      <c r="C9126" s="1">
        <v>-0.89</v>
      </c>
    </row>
    <row r="9127">
      <c r="B9127" s="1">
        <v>22.8088</v>
      </c>
      <c r="C9127" s="1">
        <v>-0.89</v>
      </c>
    </row>
    <row r="9128">
      <c r="B9128" s="1">
        <v>22.8113</v>
      </c>
      <c r="C9128" s="1">
        <v>-0.89</v>
      </c>
    </row>
    <row r="9129">
      <c r="B9129" s="1">
        <v>22.8137</v>
      </c>
      <c r="C9129" s="1">
        <v>-0.89</v>
      </c>
    </row>
    <row r="9130">
      <c r="B9130" s="1">
        <v>22.8162</v>
      </c>
      <c r="C9130" s="1">
        <v>-0.97</v>
      </c>
    </row>
    <row r="9131">
      <c r="B9131" s="1">
        <v>22.8188</v>
      </c>
      <c r="C9131" s="1">
        <v>-0.89</v>
      </c>
    </row>
    <row r="9132">
      <c r="B9132" s="1">
        <v>22.8213</v>
      </c>
      <c r="C9132" s="1">
        <v>-0.89</v>
      </c>
    </row>
    <row r="9133">
      <c r="B9133" s="1">
        <v>22.8237</v>
      </c>
      <c r="C9133" s="1">
        <v>-0.89</v>
      </c>
    </row>
    <row r="9134">
      <c r="B9134" s="1">
        <v>22.8263</v>
      </c>
      <c r="C9134" s="1">
        <v>-0.89</v>
      </c>
    </row>
    <row r="9135">
      <c r="B9135" s="1">
        <v>22.8288</v>
      </c>
      <c r="C9135" s="1">
        <v>-0.8</v>
      </c>
    </row>
    <row r="9136">
      <c r="B9136" s="1">
        <v>22.8312</v>
      </c>
      <c r="C9136" s="1">
        <v>-0.8</v>
      </c>
    </row>
    <row r="9137">
      <c r="B9137" s="1">
        <v>22.8337</v>
      </c>
      <c r="C9137" s="1">
        <v>-0.8</v>
      </c>
    </row>
    <row r="9138">
      <c r="B9138" s="1">
        <v>22.8363</v>
      </c>
      <c r="C9138" s="1">
        <v>-0.8</v>
      </c>
    </row>
    <row r="9139">
      <c r="B9139" s="1">
        <v>22.8388</v>
      </c>
      <c r="C9139" s="1">
        <v>-0.8</v>
      </c>
    </row>
    <row r="9140">
      <c r="B9140" s="1">
        <v>22.8412</v>
      </c>
      <c r="C9140" s="1">
        <v>-0.8</v>
      </c>
    </row>
    <row r="9141">
      <c r="B9141" s="1">
        <v>22.8438</v>
      </c>
      <c r="C9141" s="1">
        <v>-0.89</v>
      </c>
    </row>
    <row r="9142">
      <c r="B9142" s="1">
        <v>22.8463</v>
      </c>
      <c r="C9142" s="1">
        <v>-0.8</v>
      </c>
    </row>
    <row r="9143">
      <c r="B9143" s="1">
        <v>22.8487</v>
      </c>
      <c r="C9143" s="1">
        <v>-0.8</v>
      </c>
    </row>
    <row r="9144">
      <c r="B9144" s="1">
        <v>22.8512</v>
      </c>
      <c r="C9144" s="1">
        <v>-0.89</v>
      </c>
    </row>
    <row r="9145">
      <c r="B9145" s="1">
        <v>22.8538</v>
      </c>
      <c r="C9145" s="1">
        <v>-0.89</v>
      </c>
    </row>
    <row r="9146">
      <c r="B9146" s="1">
        <v>22.8563</v>
      </c>
      <c r="C9146" s="1">
        <v>-0.89</v>
      </c>
    </row>
    <row r="9147">
      <c r="B9147" s="1">
        <v>22.8587</v>
      </c>
      <c r="C9147" s="1">
        <v>-0.8</v>
      </c>
    </row>
    <row r="9148">
      <c r="B9148" s="1">
        <v>22.8612</v>
      </c>
      <c r="C9148" s="1">
        <v>-0.8</v>
      </c>
    </row>
    <row r="9149">
      <c r="B9149" s="1">
        <v>22.8638</v>
      </c>
      <c r="C9149" s="1">
        <v>-0.8</v>
      </c>
    </row>
    <row r="9150">
      <c r="B9150" s="1">
        <v>22.8662</v>
      </c>
      <c r="C9150" s="1">
        <v>-0.8</v>
      </c>
    </row>
    <row r="9151">
      <c r="B9151" s="1">
        <v>22.8687</v>
      </c>
      <c r="C9151" s="1">
        <v>-0.8</v>
      </c>
    </row>
    <row r="9152">
      <c r="B9152" s="1">
        <v>22.8713</v>
      </c>
      <c r="C9152" s="1">
        <v>-0.89</v>
      </c>
    </row>
    <row r="9153">
      <c r="B9153" s="1">
        <v>22.8738</v>
      </c>
      <c r="C9153" s="1">
        <v>-0.89</v>
      </c>
    </row>
    <row r="9154">
      <c r="B9154" s="1">
        <v>22.8762</v>
      </c>
      <c r="C9154" s="1">
        <v>-0.89</v>
      </c>
    </row>
    <row r="9155">
      <c r="B9155" s="1">
        <v>22.8787</v>
      </c>
      <c r="C9155" s="1">
        <v>-0.97</v>
      </c>
    </row>
    <row r="9156">
      <c r="B9156" s="1">
        <v>22.8813</v>
      </c>
      <c r="C9156" s="1">
        <v>-0.97</v>
      </c>
    </row>
    <row r="9157">
      <c r="B9157" s="1">
        <v>22.8838</v>
      </c>
      <c r="C9157" s="1">
        <v>-0.89</v>
      </c>
    </row>
    <row r="9158">
      <c r="B9158" s="1">
        <v>22.8862</v>
      </c>
      <c r="C9158" s="1">
        <v>-0.97</v>
      </c>
    </row>
    <row r="9159">
      <c r="B9159" s="1">
        <v>22.8888</v>
      </c>
      <c r="C9159" s="1">
        <v>-0.89</v>
      </c>
    </row>
    <row r="9160">
      <c r="B9160" s="1">
        <v>22.8913</v>
      </c>
      <c r="C9160" s="1">
        <v>-0.89</v>
      </c>
    </row>
    <row r="9161">
      <c r="B9161" s="1">
        <v>22.8937</v>
      </c>
      <c r="C9161" s="1">
        <v>-0.89</v>
      </c>
    </row>
    <row r="9162">
      <c r="B9162" s="1">
        <v>22.8962</v>
      </c>
      <c r="C9162" s="1">
        <v>-0.8</v>
      </c>
    </row>
    <row r="9163">
      <c r="B9163" s="1">
        <v>22.8988</v>
      </c>
      <c r="C9163" s="1">
        <v>-0.8</v>
      </c>
    </row>
    <row r="9164">
      <c r="B9164" s="1">
        <v>22.9013</v>
      </c>
      <c r="C9164" s="1">
        <v>-0.8</v>
      </c>
    </row>
    <row r="9165">
      <c r="B9165" s="1">
        <v>22.9037</v>
      </c>
      <c r="C9165" s="1">
        <v>-0.8</v>
      </c>
    </row>
    <row r="9166">
      <c r="B9166" s="1">
        <v>22.9063</v>
      </c>
      <c r="C9166" s="1">
        <v>-0.89</v>
      </c>
    </row>
    <row r="9167">
      <c r="B9167" s="1">
        <v>22.9088</v>
      </c>
      <c r="C9167" s="1">
        <v>-0.89</v>
      </c>
    </row>
    <row r="9168">
      <c r="B9168" s="1">
        <v>22.9112</v>
      </c>
      <c r="C9168" s="1">
        <v>-0.89</v>
      </c>
    </row>
    <row r="9169">
      <c r="B9169" s="1">
        <v>22.9137</v>
      </c>
      <c r="C9169" s="1">
        <v>-0.89</v>
      </c>
    </row>
    <row r="9170">
      <c r="B9170" s="1">
        <v>22.9163</v>
      </c>
      <c r="C9170" s="1">
        <v>-0.89</v>
      </c>
    </row>
    <row r="9171">
      <c r="B9171" s="1">
        <v>22.9188</v>
      </c>
      <c r="C9171" s="1">
        <v>-0.89</v>
      </c>
    </row>
    <row r="9172">
      <c r="B9172" s="1">
        <v>22.9212</v>
      </c>
      <c r="C9172" s="1">
        <v>-0.89</v>
      </c>
    </row>
    <row r="9173">
      <c r="B9173" s="1">
        <v>22.9237</v>
      </c>
      <c r="C9173" s="1">
        <v>-0.89</v>
      </c>
    </row>
    <row r="9174">
      <c r="B9174" s="1">
        <v>22.9263</v>
      </c>
      <c r="C9174" s="1">
        <v>-0.89</v>
      </c>
    </row>
    <row r="9175">
      <c r="B9175" s="1">
        <v>22.9287</v>
      </c>
      <c r="C9175" s="1">
        <v>-0.8</v>
      </c>
    </row>
    <row r="9176">
      <c r="B9176" s="1">
        <v>22.9312</v>
      </c>
      <c r="C9176" s="1">
        <v>-0.8</v>
      </c>
    </row>
    <row r="9177">
      <c r="B9177" s="1">
        <v>22.9338</v>
      </c>
      <c r="C9177" s="1">
        <v>-0.8</v>
      </c>
    </row>
    <row r="9178">
      <c r="B9178" s="1">
        <v>22.9363</v>
      </c>
      <c r="C9178" s="1">
        <v>-0.8</v>
      </c>
    </row>
    <row r="9179">
      <c r="B9179" s="1">
        <v>22.9387</v>
      </c>
      <c r="C9179" s="1">
        <v>-0.8</v>
      </c>
    </row>
    <row r="9180">
      <c r="B9180" s="1">
        <v>22.9412</v>
      </c>
      <c r="C9180" s="1">
        <v>-0.8</v>
      </c>
    </row>
    <row r="9181">
      <c r="B9181" s="1">
        <v>22.9438</v>
      </c>
      <c r="C9181" s="1">
        <v>-0.8</v>
      </c>
    </row>
    <row r="9182">
      <c r="B9182" s="1">
        <v>22.9463</v>
      </c>
      <c r="C9182" s="1">
        <v>-0.71</v>
      </c>
    </row>
    <row r="9183">
      <c r="B9183" s="1">
        <v>22.9487</v>
      </c>
      <c r="C9183" s="1">
        <v>-0.71</v>
      </c>
    </row>
    <row r="9184">
      <c r="B9184" s="1">
        <v>22.9513</v>
      </c>
      <c r="C9184" s="1">
        <v>-0.8</v>
      </c>
    </row>
    <row r="9185">
      <c r="B9185" s="1">
        <v>22.9538</v>
      </c>
      <c r="C9185" s="1">
        <v>-0.8</v>
      </c>
    </row>
    <row r="9186">
      <c r="B9186" s="1">
        <v>22.9562</v>
      </c>
      <c r="C9186" s="1">
        <v>-0.8</v>
      </c>
    </row>
    <row r="9187">
      <c r="B9187" s="1">
        <v>22.9587</v>
      </c>
      <c r="C9187" s="1">
        <v>-0.8</v>
      </c>
    </row>
    <row r="9188">
      <c r="B9188" s="1">
        <v>22.9613</v>
      </c>
      <c r="C9188" s="1">
        <v>-0.8</v>
      </c>
    </row>
    <row r="9189">
      <c r="B9189" s="1">
        <v>22.9638</v>
      </c>
      <c r="C9189" s="1">
        <v>-0.89</v>
      </c>
    </row>
    <row r="9190">
      <c r="B9190" s="1">
        <v>22.9662</v>
      </c>
      <c r="C9190" s="1">
        <v>-0.89</v>
      </c>
    </row>
    <row r="9191">
      <c r="B9191" s="1">
        <v>22.9688</v>
      </c>
      <c r="C9191" s="1">
        <v>-0.89</v>
      </c>
    </row>
    <row r="9192">
      <c r="B9192" s="1">
        <v>22.9713</v>
      </c>
      <c r="C9192" s="1">
        <v>-0.97</v>
      </c>
    </row>
    <row r="9193">
      <c r="B9193" s="1">
        <v>22.9737</v>
      </c>
      <c r="C9193" s="1">
        <v>-0.89</v>
      </c>
    </row>
    <row r="9194">
      <c r="B9194" s="1">
        <v>22.9762</v>
      </c>
      <c r="C9194" s="1">
        <v>-0.89</v>
      </c>
    </row>
    <row r="9195">
      <c r="B9195" s="1">
        <v>22.9788</v>
      </c>
      <c r="C9195" s="1">
        <v>-0.89</v>
      </c>
    </row>
    <row r="9196">
      <c r="B9196" s="1">
        <v>22.9813</v>
      </c>
      <c r="C9196" s="1">
        <v>-0.97</v>
      </c>
    </row>
    <row r="9197">
      <c r="B9197" s="1">
        <v>22.9837</v>
      </c>
      <c r="C9197" s="1">
        <v>-0.89</v>
      </c>
    </row>
    <row r="9198">
      <c r="B9198" s="1">
        <v>22.9862</v>
      </c>
      <c r="C9198" s="1">
        <v>-0.89</v>
      </c>
    </row>
    <row r="9199">
      <c r="B9199" s="1">
        <v>22.9888</v>
      </c>
      <c r="C9199" s="1">
        <v>-0.89</v>
      </c>
    </row>
    <row r="9200">
      <c r="B9200" s="1">
        <v>22.9912</v>
      </c>
      <c r="C9200" s="1">
        <v>-0.8</v>
      </c>
    </row>
    <row r="9201">
      <c r="B9201" s="1">
        <v>22.9937</v>
      </c>
      <c r="C9201" s="1">
        <v>-0.89</v>
      </c>
    </row>
    <row r="9202">
      <c r="B9202" s="1">
        <v>22.9963</v>
      </c>
      <c r="C9202" s="1">
        <v>-0.8</v>
      </c>
    </row>
    <row r="9203">
      <c r="B9203" s="1">
        <v>22.9988</v>
      </c>
      <c r="C9203" s="1">
        <v>-0.8</v>
      </c>
    </row>
    <row r="9204">
      <c r="B9204" s="1">
        <v>23.0012</v>
      </c>
      <c r="C9204" s="1">
        <v>-0.8</v>
      </c>
    </row>
    <row r="9205">
      <c r="B9205" s="1">
        <v>23.0037</v>
      </c>
      <c r="C9205" s="1">
        <v>-0.8</v>
      </c>
    </row>
    <row r="9206">
      <c r="B9206" s="1">
        <v>23.0063</v>
      </c>
      <c r="C9206" s="1">
        <v>-0.89</v>
      </c>
    </row>
    <row r="9207">
      <c r="B9207" s="1">
        <v>23.0088</v>
      </c>
      <c r="C9207" s="1">
        <v>-0.97</v>
      </c>
    </row>
    <row r="9208">
      <c r="B9208" s="1">
        <v>23.0112</v>
      </c>
      <c r="C9208" s="1">
        <v>-1.06</v>
      </c>
    </row>
    <row r="9209">
      <c r="B9209" s="1">
        <v>23.0138</v>
      </c>
      <c r="C9209" s="1">
        <v>-1.06</v>
      </c>
    </row>
    <row r="9210">
      <c r="B9210" s="1">
        <v>23.0163</v>
      </c>
      <c r="C9210" s="1">
        <v>-0.97</v>
      </c>
    </row>
    <row r="9211">
      <c r="B9211" s="1">
        <v>23.0187</v>
      </c>
      <c r="C9211" s="1">
        <v>-0.97</v>
      </c>
    </row>
    <row r="9212">
      <c r="B9212" s="1">
        <v>23.0212</v>
      </c>
      <c r="C9212" s="1">
        <v>-0.89</v>
      </c>
    </row>
    <row r="9213">
      <c r="B9213" s="1">
        <v>23.0238</v>
      </c>
      <c r="C9213" s="1">
        <v>-0.89</v>
      </c>
    </row>
    <row r="9214">
      <c r="B9214" s="1">
        <v>23.0263</v>
      </c>
      <c r="C9214" s="1">
        <v>-0.89</v>
      </c>
    </row>
    <row r="9215">
      <c r="B9215" s="1">
        <v>23.0287</v>
      </c>
      <c r="C9215" s="1">
        <v>-0.89</v>
      </c>
    </row>
    <row r="9216">
      <c r="B9216" s="1">
        <v>23.0313</v>
      </c>
      <c r="C9216" s="1">
        <v>-0.8</v>
      </c>
    </row>
    <row r="9217">
      <c r="B9217" s="1">
        <v>23.0338</v>
      </c>
      <c r="C9217" s="1">
        <v>-0.8</v>
      </c>
    </row>
    <row r="9218">
      <c r="B9218" s="1">
        <v>23.0362</v>
      </c>
      <c r="C9218" s="1">
        <v>-0.71</v>
      </c>
    </row>
    <row r="9219">
      <c r="B9219" s="1">
        <v>23.0387</v>
      </c>
      <c r="C9219" s="1">
        <v>-0.71</v>
      </c>
    </row>
    <row r="9220">
      <c r="B9220" s="1">
        <v>23.0413</v>
      </c>
      <c r="C9220" s="1">
        <v>-0.71</v>
      </c>
    </row>
    <row r="9221">
      <c r="B9221" s="1">
        <v>23.0438</v>
      </c>
      <c r="C9221" s="1">
        <v>-0.71</v>
      </c>
    </row>
    <row r="9222">
      <c r="B9222" s="1">
        <v>23.0462</v>
      </c>
      <c r="C9222" s="1">
        <v>-0.71</v>
      </c>
    </row>
    <row r="9223">
      <c r="B9223" s="1">
        <v>23.0487</v>
      </c>
      <c r="C9223" s="1">
        <v>-0.71</v>
      </c>
    </row>
    <row r="9224">
      <c r="B9224" s="1">
        <v>23.0513</v>
      </c>
      <c r="C9224" s="1">
        <v>-0.71</v>
      </c>
    </row>
    <row r="9225">
      <c r="B9225" s="1">
        <v>23.0537</v>
      </c>
      <c r="C9225" s="1">
        <v>-0.8</v>
      </c>
    </row>
    <row r="9226">
      <c r="B9226" s="1">
        <v>23.0562</v>
      </c>
      <c r="C9226" s="1">
        <v>-0.8</v>
      </c>
    </row>
    <row r="9227">
      <c r="B9227" s="1">
        <v>23.0588</v>
      </c>
      <c r="C9227" s="1">
        <v>-0.8</v>
      </c>
    </row>
    <row r="9228">
      <c r="B9228" s="1">
        <v>23.0613</v>
      </c>
      <c r="C9228" s="1">
        <v>-0.89</v>
      </c>
    </row>
    <row r="9229">
      <c r="B9229" s="1">
        <v>23.0637</v>
      </c>
      <c r="C9229" s="1">
        <v>-0.89</v>
      </c>
    </row>
    <row r="9230">
      <c r="B9230" s="1">
        <v>23.0662</v>
      </c>
      <c r="C9230" s="1">
        <v>-0.89</v>
      </c>
    </row>
    <row r="9231">
      <c r="B9231" s="1">
        <v>23.0688</v>
      </c>
      <c r="C9231" s="1">
        <v>-0.97</v>
      </c>
    </row>
    <row r="9232">
      <c r="B9232" s="1">
        <v>23.0713</v>
      </c>
      <c r="C9232" s="1">
        <v>-0.97</v>
      </c>
    </row>
    <row r="9233">
      <c r="B9233" s="1">
        <v>23.0737</v>
      </c>
      <c r="C9233" s="1">
        <v>-0.97</v>
      </c>
    </row>
    <row r="9234">
      <c r="B9234" s="1">
        <v>23.0763</v>
      </c>
      <c r="C9234" s="1">
        <v>-0.89</v>
      </c>
    </row>
    <row r="9235">
      <c r="B9235" s="1">
        <v>23.0788</v>
      </c>
      <c r="C9235" s="1">
        <v>-0.89</v>
      </c>
    </row>
    <row r="9236">
      <c r="B9236" s="1">
        <v>23.0812</v>
      </c>
      <c r="C9236" s="1">
        <v>-0.89</v>
      </c>
    </row>
    <row r="9237">
      <c r="B9237" s="1">
        <v>23.0837</v>
      </c>
      <c r="C9237" s="1">
        <v>-0.89</v>
      </c>
    </row>
    <row r="9238">
      <c r="B9238" s="1">
        <v>23.0863</v>
      </c>
      <c r="C9238" s="1">
        <v>-0.8</v>
      </c>
    </row>
    <row r="9239">
      <c r="B9239" s="1">
        <v>23.0888</v>
      </c>
      <c r="C9239" s="1">
        <v>-0.8</v>
      </c>
    </row>
    <row r="9240">
      <c r="B9240" s="1">
        <v>23.0912</v>
      </c>
      <c r="C9240" s="1">
        <v>-0.8</v>
      </c>
    </row>
    <row r="9241">
      <c r="B9241" s="1">
        <v>23.0938</v>
      </c>
      <c r="C9241" s="1">
        <v>-0.8</v>
      </c>
    </row>
    <row r="9242">
      <c r="B9242" s="1">
        <v>23.0963</v>
      </c>
      <c r="C9242" s="1">
        <v>-0.8</v>
      </c>
    </row>
    <row r="9243">
      <c r="B9243" s="1">
        <v>23.0987</v>
      </c>
      <c r="C9243" s="1">
        <v>-0.8</v>
      </c>
    </row>
    <row r="9244">
      <c r="B9244" s="1">
        <v>23.1012</v>
      </c>
      <c r="C9244" s="1">
        <v>-0.8</v>
      </c>
    </row>
    <row r="9245">
      <c r="B9245" s="1">
        <v>23.1038</v>
      </c>
      <c r="C9245" s="1">
        <v>-0.8</v>
      </c>
    </row>
    <row r="9246">
      <c r="B9246" s="1">
        <v>23.1063</v>
      </c>
      <c r="C9246" s="1">
        <v>-0.8</v>
      </c>
    </row>
    <row r="9247">
      <c r="B9247" s="1">
        <v>23.1087</v>
      </c>
      <c r="C9247" s="1">
        <v>-0.8</v>
      </c>
    </row>
    <row r="9248">
      <c r="B9248" s="1">
        <v>23.1112</v>
      </c>
      <c r="C9248" s="1">
        <v>-0.89</v>
      </c>
    </row>
    <row r="9249">
      <c r="B9249" s="1">
        <v>23.1138</v>
      </c>
      <c r="C9249" s="1">
        <v>-0.89</v>
      </c>
    </row>
    <row r="9250">
      <c r="B9250" s="1">
        <v>23.1162</v>
      </c>
      <c r="C9250" s="1">
        <v>-0.89</v>
      </c>
    </row>
    <row r="9251">
      <c r="B9251" s="1">
        <v>23.1187</v>
      </c>
      <c r="C9251" s="1">
        <v>-0.89</v>
      </c>
    </row>
    <row r="9252">
      <c r="B9252" s="1">
        <v>23.1213</v>
      </c>
      <c r="C9252" s="1">
        <v>-0.89</v>
      </c>
    </row>
    <row r="9253">
      <c r="B9253" s="1">
        <v>23.1238</v>
      </c>
      <c r="C9253" s="1">
        <v>-0.89</v>
      </c>
    </row>
    <row r="9254">
      <c r="B9254" s="1">
        <v>23.1262</v>
      </c>
      <c r="C9254" s="1">
        <v>-0.89</v>
      </c>
    </row>
    <row r="9255">
      <c r="B9255" s="1">
        <v>23.1287</v>
      </c>
      <c r="C9255" s="1">
        <v>-0.89</v>
      </c>
    </row>
    <row r="9256">
      <c r="B9256" s="1">
        <v>23.1313</v>
      </c>
      <c r="C9256" s="1">
        <v>-0.89</v>
      </c>
    </row>
    <row r="9257">
      <c r="B9257" s="1">
        <v>23.1338</v>
      </c>
      <c r="C9257" s="1">
        <v>-0.89</v>
      </c>
    </row>
    <row r="9258">
      <c r="B9258" s="1">
        <v>23.1362</v>
      </c>
      <c r="C9258" s="1">
        <v>-0.89</v>
      </c>
    </row>
    <row r="9259">
      <c r="B9259" s="1">
        <v>23.1388</v>
      </c>
      <c r="C9259" s="1">
        <v>-0.97</v>
      </c>
    </row>
    <row r="9260">
      <c r="B9260" s="1">
        <v>23.1413</v>
      </c>
      <c r="C9260" s="1">
        <v>-0.97</v>
      </c>
    </row>
    <row r="9261">
      <c r="B9261" s="1">
        <v>23.1437</v>
      </c>
      <c r="C9261" s="1">
        <v>-0.97</v>
      </c>
    </row>
    <row r="9262">
      <c r="B9262" s="1">
        <v>23.1462</v>
      </c>
      <c r="C9262" s="1">
        <v>-0.89</v>
      </c>
    </row>
    <row r="9263">
      <c r="B9263" s="1">
        <v>23.1488</v>
      </c>
      <c r="C9263" s="1">
        <v>-0.89</v>
      </c>
    </row>
    <row r="9264">
      <c r="B9264" s="1">
        <v>23.1513</v>
      </c>
      <c r="C9264" s="1">
        <v>-0.89</v>
      </c>
    </row>
    <row r="9265">
      <c r="B9265" s="1">
        <v>23.1537</v>
      </c>
      <c r="C9265" s="1">
        <v>-0.97</v>
      </c>
    </row>
    <row r="9266">
      <c r="B9266" s="1">
        <v>23.1563</v>
      </c>
      <c r="C9266" s="1">
        <v>-1.06</v>
      </c>
    </row>
    <row r="9267">
      <c r="B9267" s="1">
        <v>23.1588</v>
      </c>
      <c r="C9267" s="1">
        <v>-1.06</v>
      </c>
    </row>
    <row r="9268">
      <c r="B9268" s="1">
        <v>23.1612</v>
      </c>
      <c r="C9268" s="1">
        <v>-1.06</v>
      </c>
    </row>
    <row r="9269">
      <c r="B9269" s="1">
        <v>23.1637</v>
      </c>
      <c r="C9269" s="1">
        <v>-1.06</v>
      </c>
    </row>
    <row r="9270">
      <c r="B9270" s="1">
        <v>23.1663</v>
      </c>
      <c r="C9270" s="1">
        <v>-1.14</v>
      </c>
    </row>
    <row r="9271">
      <c r="B9271" s="1">
        <v>23.1688</v>
      </c>
      <c r="C9271" s="1">
        <v>-1.14</v>
      </c>
    </row>
    <row r="9272">
      <c r="B9272" s="1">
        <v>23.1712</v>
      </c>
      <c r="C9272" s="1">
        <v>-1.14</v>
      </c>
    </row>
    <row r="9273">
      <c r="B9273" s="1">
        <v>23.1737</v>
      </c>
      <c r="C9273" s="1">
        <v>-1.23</v>
      </c>
    </row>
    <row r="9274">
      <c r="B9274" s="1">
        <v>23.1763</v>
      </c>
      <c r="C9274" s="1">
        <v>-1.23</v>
      </c>
    </row>
    <row r="9275">
      <c r="B9275" s="1">
        <v>23.1787</v>
      </c>
      <c r="C9275" s="1">
        <v>-1.32</v>
      </c>
    </row>
    <row r="9276">
      <c r="B9276" s="1">
        <v>23.1812</v>
      </c>
      <c r="C9276" s="1">
        <v>-1.32</v>
      </c>
    </row>
    <row r="9277">
      <c r="B9277" s="1">
        <v>23.1838</v>
      </c>
      <c r="C9277" s="1">
        <v>-1.32</v>
      </c>
    </row>
    <row r="9278">
      <c r="B9278" s="1">
        <v>23.1863</v>
      </c>
      <c r="C9278" s="1">
        <v>-1.32</v>
      </c>
    </row>
    <row r="9279">
      <c r="B9279" s="1">
        <v>23.1887</v>
      </c>
      <c r="C9279" s="1">
        <v>-1.32</v>
      </c>
    </row>
    <row r="9280">
      <c r="B9280" s="1">
        <v>23.1912</v>
      </c>
      <c r="C9280" s="1">
        <v>-1.23</v>
      </c>
    </row>
    <row r="9281">
      <c r="B9281" s="1">
        <v>23.1938</v>
      </c>
      <c r="C9281" s="1">
        <v>-1.23</v>
      </c>
    </row>
    <row r="9282">
      <c r="B9282" s="1">
        <v>23.1963</v>
      </c>
      <c r="C9282" s="1">
        <v>-1.14</v>
      </c>
    </row>
    <row r="9283">
      <c r="B9283" s="1">
        <v>23.1987</v>
      </c>
      <c r="C9283" s="1">
        <v>-1.14</v>
      </c>
    </row>
    <row r="9284">
      <c r="B9284" s="1">
        <v>23.2013</v>
      </c>
      <c r="C9284" s="1">
        <v>-1.06</v>
      </c>
    </row>
    <row r="9285">
      <c r="B9285" s="1">
        <v>23.2038</v>
      </c>
      <c r="C9285" s="1">
        <v>-1.06</v>
      </c>
    </row>
    <row r="9286">
      <c r="B9286" s="1">
        <v>23.2062</v>
      </c>
      <c r="C9286" s="1">
        <v>-1.06</v>
      </c>
    </row>
    <row r="9287">
      <c r="B9287" s="1">
        <v>23.2087</v>
      </c>
      <c r="C9287" s="1">
        <v>-0.97</v>
      </c>
    </row>
    <row r="9288">
      <c r="B9288" s="1">
        <v>23.2113</v>
      </c>
      <c r="C9288" s="1">
        <v>-0.89</v>
      </c>
    </row>
    <row r="9289">
      <c r="B9289" s="1">
        <v>23.2138</v>
      </c>
      <c r="C9289" s="1">
        <v>-0.89</v>
      </c>
    </row>
    <row r="9290">
      <c r="B9290" s="1">
        <v>23.2162</v>
      </c>
      <c r="C9290" s="1">
        <v>-0.89</v>
      </c>
    </row>
    <row r="9291">
      <c r="B9291" s="1">
        <v>23.2188</v>
      </c>
      <c r="C9291" s="1">
        <v>-0.8</v>
      </c>
    </row>
    <row r="9292">
      <c r="B9292" s="1">
        <v>23.2213</v>
      </c>
      <c r="C9292" s="1">
        <v>-0.89</v>
      </c>
    </row>
    <row r="9293">
      <c r="B9293" s="1">
        <v>23.2237</v>
      </c>
      <c r="C9293" s="1">
        <v>-0.8</v>
      </c>
    </row>
    <row r="9294">
      <c r="B9294" s="1">
        <v>23.2262</v>
      </c>
      <c r="C9294" s="1">
        <v>-0.71</v>
      </c>
    </row>
    <row r="9295">
      <c r="B9295" s="1">
        <v>23.2288</v>
      </c>
      <c r="C9295" s="1">
        <v>-0.8</v>
      </c>
    </row>
    <row r="9296">
      <c r="B9296" s="1">
        <v>23.2313</v>
      </c>
      <c r="C9296" s="1">
        <v>-0.8</v>
      </c>
    </row>
    <row r="9297">
      <c r="B9297" s="1">
        <v>23.2337</v>
      </c>
      <c r="C9297" s="1">
        <v>-0.8</v>
      </c>
    </row>
    <row r="9298">
      <c r="B9298" s="1">
        <v>23.2362</v>
      </c>
      <c r="C9298" s="1">
        <v>-0.89</v>
      </c>
    </row>
    <row r="9299">
      <c r="B9299" s="1">
        <v>23.2388</v>
      </c>
      <c r="C9299" s="1">
        <v>-0.89</v>
      </c>
    </row>
    <row r="9300">
      <c r="B9300" s="1">
        <v>23.2412</v>
      </c>
      <c r="C9300" s="1">
        <v>-0.97</v>
      </c>
    </row>
    <row r="9301">
      <c r="B9301" s="1">
        <v>23.2437</v>
      </c>
      <c r="C9301" s="1">
        <v>-0.97</v>
      </c>
    </row>
    <row r="9302">
      <c r="B9302" s="1">
        <v>23.2463</v>
      </c>
      <c r="C9302" s="1">
        <v>-1.06</v>
      </c>
    </row>
    <row r="9303">
      <c r="B9303" s="1">
        <v>23.2488</v>
      </c>
      <c r="C9303" s="1">
        <v>-1.14</v>
      </c>
    </row>
    <row r="9304">
      <c r="B9304" s="1">
        <v>23.2512</v>
      </c>
      <c r="C9304" s="1">
        <v>-1.23</v>
      </c>
    </row>
    <row r="9305">
      <c r="B9305" s="1">
        <v>23.2537</v>
      </c>
      <c r="C9305" s="1">
        <v>-1.23</v>
      </c>
    </row>
    <row r="9306">
      <c r="B9306" s="1">
        <v>23.2563</v>
      </c>
      <c r="C9306" s="1">
        <v>-1.23</v>
      </c>
    </row>
    <row r="9307">
      <c r="B9307" s="1">
        <v>23.2588</v>
      </c>
      <c r="C9307" s="1">
        <v>-1.23</v>
      </c>
    </row>
    <row r="9308">
      <c r="B9308" s="1">
        <v>23.2612</v>
      </c>
      <c r="C9308" s="1">
        <v>-1.23</v>
      </c>
    </row>
    <row r="9309">
      <c r="B9309" s="1">
        <v>23.2638</v>
      </c>
      <c r="C9309" s="1">
        <v>-1.23</v>
      </c>
    </row>
    <row r="9310">
      <c r="B9310" s="1">
        <v>23.2663</v>
      </c>
      <c r="C9310" s="1">
        <v>-1.14</v>
      </c>
    </row>
    <row r="9311">
      <c r="B9311" s="1">
        <v>23.2687</v>
      </c>
      <c r="C9311" s="1">
        <v>-1.14</v>
      </c>
    </row>
    <row r="9312">
      <c r="B9312" s="1">
        <v>23.2712</v>
      </c>
      <c r="C9312" s="1">
        <v>-1.14</v>
      </c>
    </row>
    <row r="9313">
      <c r="B9313" s="1">
        <v>23.2738</v>
      </c>
      <c r="C9313" s="1">
        <v>-1.06</v>
      </c>
    </row>
    <row r="9314">
      <c r="B9314" s="1">
        <v>23.2763</v>
      </c>
      <c r="C9314" s="1">
        <v>-0.97</v>
      </c>
    </row>
    <row r="9315">
      <c r="B9315" s="1">
        <v>23.2787</v>
      </c>
      <c r="C9315" s="1">
        <v>-0.97</v>
      </c>
    </row>
    <row r="9316">
      <c r="B9316" s="1">
        <v>23.2813</v>
      </c>
      <c r="C9316" s="1">
        <v>-0.97</v>
      </c>
    </row>
    <row r="9317">
      <c r="B9317" s="1">
        <v>23.2838</v>
      </c>
      <c r="C9317" s="1">
        <v>-0.89</v>
      </c>
    </row>
    <row r="9318">
      <c r="B9318" s="1">
        <v>23.2862</v>
      </c>
      <c r="C9318" s="1">
        <v>-0.8</v>
      </c>
    </row>
    <row r="9319">
      <c r="B9319" s="1">
        <v>23.2887</v>
      </c>
      <c r="C9319" s="1">
        <v>-0.8</v>
      </c>
    </row>
    <row r="9320">
      <c r="B9320" s="1">
        <v>23.2913</v>
      </c>
      <c r="C9320" s="1">
        <v>-0.8</v>
      </c>
    </row>
    <row r="9321">
      <c r="B9321" s="1">
        <v>23.2938</v>
      </c>
      <c r="C9321" s="1">
        <v>-0.8</v>
      </c>
    </row>
    <row r="9322">
      <c r="B9322" s="1">
        <v>23.2962</v>
      </c>
      <c r="C9322" s="1">
        <v>-0.8</v>
      </c>
    </row>
    <row r="9323">
      <c r="B9323" s="1">
        <v>23.2987</v>
      </c>
      <c r="C9323" s="1">
        <v>-0.89</v>
      </c>
    </row>
    <row r="9324">
      <c r="B9324" s="1">
        <v>23.3013</v>
      </c>
      <c r="C9324" s="1">
        <v>-0.89</v>
      </c>
    </row>
    <row r="9325">
      <c r="B9325" s="1">
        <v>23.3037</v>
      </c>
      <c r="C9325" s="1">
        <v>-0.97</v>
      </c>
    </row>
    <row r="9326">
      <c r="B9326" s="1">
        <v>23.3062</v>
      </c>
      <c r="C9326" s="1">
        <v>-0.89</v>
      </c>
    </row>
    <row r="9327">
      <c r="B9327" s="1">
        <v>23.3088</v>
      </c>
      <c r="C9327" s="1">
        <v>-0.89</v>
      </c>
    </row>
    <row r="9328">
      <c r="B9328" s="1">
        <v>23.3113</v>
      </c>
      <c r="C9328" s="1">
        <v>-0.8</v>
      </c>
    </row>
    <row r="9329">
      <c r="B9329" s="1">
        <v>23.3137</v>
      </c>
      <c r="C9329" s="1">
        <v>-0.8</v>
      </c>
    </row>
    <row r="9330">
      <c r="B9330" s="1">
        <v>23.3162</v>
      </c>
      <c r="C9330" s="1">
        <v>-0.8</v>
      </c>
    </row>
    <row r="9331">
      <c r="B9331" s="1">
        <v>23.3188</v>
      </c>
      <c r="C9331" s="1">
        <v>-0.8</v>
      </c>
    </row>
    <row r="9332">
      <c r="B9332" s="1">
        <v>23.3213</v>
      </c>
      <c r="C9332" s="1">
        <v>-0.8</v>
      </c>
    </row>
    <row r="9333">
      <c r="B9333" s="1">
        <v>23.3237</v>
      </c>
      <c r="C9333" s="1">
        <v>-0.8</v>
      </c>
    </row>
    <row r="9334">
      <c r="B9334" s="1">
        <v>23.3263</v>
      </c>
      <c r="C9334" s="1">
        <v>-0.71</v>
      </c>
    </row>
    <row r="9335">
      <c r="B9335" s="1">
        <v>23.3288</v>
      </c>
      <c r="C9335" s="1">
        <v>-0.71</v>
      </c>
    </row>
    <row r="9336">
      <c r="B9336" s="1">
        <v>23.3312</v>
      </c>
      <c r="C9336" s="1">
        <v>-0.71</v>
      </c>
    </row>
    <row r="9337">
      <c r="B9337" s="1">
        <v>23.3337</v>
      </c>
      <c r="C9337" s="1">
        <v>-0.71</v>
      </c>
    </row>
    <row r="9338">
      <c r="B9338" s="1">
        <v>23.3363</v>
      </c>
      <c r="C9338" s="1">
        <v>-0.71</v>
      </c>
    </row>
    <row r="9339">
      <c r="B9339" s="1">
        <v>23.3388</v>
      </c>
      <c r="C9339" s="1">
        <v>-0.71</v>
      </c>
    </row>
    <row r="9340">
      <c r="B9340" s="1">
        <v>23.3412</v>
      </c>
      <c r="C9340" s="1">
        <v>-0.71</v>
      </c>
    </row>
    <row r="9341">
      <c r="B9341" s="1">
        <v>23.3438</v>
      </c>
      <c r="C9341" s="1">
        <v>-0.71</v>
      </c>
    </row>
    <row r="9342">
      <c r="B9342" s="1">
        <v>23.3463</v>
      </c>
      <c r="C9342" s="1">
        <v>-0.8</v>
      </c>
    </row>
    <row r="9343">
      <c r="B9343" s="1">
        <v>23.3487</v>
      </c>
      <c r="C9343" s="1">
        <v>-0.89</v>
      </c>
    </row>
    <row r="9344">
      <c r="B9344" s="1">
        <v>23.3512</v>
      </c>
      <c r="C9344" s="1">
        <v>-0.89</v>
      </c>
    </row>
    <row r="9345">
      <c r="B9345" s="1">
        <v>23.3538</v>
      </c>
      <c r="C9345" s="1">
        <v>-0.89</v>
      </c>
    </row>
    <row r="9346">
      <c r="B9346" s="1">
        <v>23.3563</v>
      </c>
      <c r="C9346" s="1">
        <v>-0.89</v>
      </c>
    </row>
    <row r="9347">
      <c r="B9347" s="1">
        <v>23.3587</v>
      </c>
      <c r="C9347" s="1">
        <v>-0.8</v>
      </c>
    </row>
    <row r="9348">
      <c r="B9348" s="1">
        <v>23.3612</v>
      </c>
      <c r="C9348" s="1">
        <v>-0.8</v>
      </c>
    </row>
    <row r="9349">
      <c r="B9349" s="1">
        <v>23.3638</v>
      </c>
      <c r="C9349" s="1">
        <v>-0.8</v>
      </c>
    </row>
    <row r="9350">
      <c r="B9350" s="1">
        <v>23.3662</v>
      </c>
      <c r="C9350" s="1">
        <v>-0.8</v>
      </c>
    </row>
    <row r="9351">
      <c r="B9351" s="1">
        <v>23.3687</v>
      </c>
      <c r="C9351" s="1">
        <v>-0.8</v>
      </c>
    </row>
    <row r="9352">
      <c r="B9352" s="1">
        <v>23.3713</v>
      </c>
      <c r="C9352" s="1">
        <v>-0.8</v>
      </c>
    </row>
    <row r="9353">
      <c r="B9353" s="1">
        <v>23.3738</v>
      </c>
      <c r="C9353" s="1">
        <v>-0.8</v>
      </c>
    </row>
    <row r="9354">
      <c r="B9354" s="1">
        <v>23.3762</v>
      </c>
      <c r="C9354" s="1">
        <v>-0.8</v>
      </c>
    </row>
    <row r="9355">
      <c r="B9355" s="1">
        <v>23.3787</v>
      </c>
      <c r="C9355" s="1">
        <v>-0.8</v>
      </c>
    </row>
    <row r="9356">
      <c r="B9356" s="1">
        <v>23.3813</v>
      </c>
      <c r="C9356" s="1">
        <v>-0.8</v>
      </c>
    </row>
    <row r="9357">
      <c r="B9357" s="1">
        <v>23.3838</v>
      </c>
      <c r="C9357" s="1">
        <v>-0.8</v>
      </c>
    </row>
    <row r="9358">
      <c r="B9358" s="1">
        <v>23.3862</v>
      </c>
      <c r="C9358" s="1">
        <v>-0.71</v>
      </c>
    </row>
    <row r="9359">
      <c r="B9359" s="1">
        <v>23.3888</v>
      </c>
      <c r="C9359" s="1">
        <v>-0.71</v>
      </c>
    </row>
    <row r="9360">
      <c r="B9360" s="1">
        <v>23.3913</v>
      </c>
      <c r="C9360" s="1">
        <v>-0.71</v>
      </c>
    </row>
    <row r="9361">
      <c r="B9361" s="1">
        <v>23.3937</v>
      </c>
      <c r="C9361" s="1">
        <v>-0.71</v>
      </c>
    </row>
    <row r="9362">
      <c r="B9362" s="1">
        <v>23.3962</v>
      </c>
      <c r="C9362" s="1">
        <v>-0.8</v>
      </c>
    </row>
    <row r="9363">
      <c r="B9363" s="1">
        <v>23.3988</v>
      </c>
      <c r="C9363" s="1">
        <v>-0.8</v>
      </c>
    </row>
    <row r="9364">
      <c r="B9364" s="1">
        <v>23.4013</v>
      </c>
      <c r="C9364" s="1">
        <v>-0.8</v>
      </c>
    </row>
    <row r="9365">
      <c r="B9365" s="1">
        <v>23.4037</v>
      </c>
      <c r="C9365" s="1">
        <v>-0.8</v>
      </c>
    </row>
    <row r="9366">
      <c r="B9366" s="1">
        <v>23.4063</v>
      </c>
      <c r="C9366" s="1">
        <v>-0.8</v>
      </c>
    </row>
    <row r="9367">
      <c r="B9367" s="1">
        <v>23.4088</v>
      </c>
      <c r="C9367" s="1">
        <v>-0.8</v>
      </c>
    </row>
    <row r="9368">
      <c r="B9368" s="1">
        <v>23.4112</v>
      </c>
      <c r="C9368" s="1">
        <v>-0.71</v>
      </c>
    </row>
    <row r="9369">
      <c r="B9369" s="1">
        <v>23.4137</v>
      </c>
      <c r="C9369" s="1">
        <v>-0.71</v>
      </c>
    </row>
    <row r="9370">
      <c r="B9370" s="1">
        <v>23.4163</v>
      </c>
      <c r="C9370" s="1">
        <v>-0.71</v>
      </c>
    </row>
    <row r="9371">
      <c r="B9371" s="1">
        <v>23.4188</v>
      </c>
      <c r="C9371" s="1">
        <v>-0.8</v>
      </c>
    </row>
    <row r="9372">
      <c r="B9372" s="1">
        <v>23.4212</v>
      </c>
      <c r="C9372" s="1">
        <v>-0.8</v>
      </c>
    </row>
    <row r="9373">
      <c r="B9373" s="1">
        <v>23.4237</v>
      </c>
      <c r="C9373" s="1">
        <v>-0.8</v>
      </c>
    </row>
    <row r="9374">
      <c r="B9374" s="1">
        <v>23.4263</v>
      </c>
      <c r="C9374" s="1">
        <v>-0.8</v>
      </c>
    </row>
    <row r="9375">
      <c r="B9375" s="1">
        <v>23.4287</v>
      </c>
      <c r="C9375" s="1">
        <v>-0.8</v>
      </c>
    </row>
    <row r="9376">
      <c r="B9376" s="1">
        <v>23.4312</v>
      </c>
      <c r="C9376" s="1">
        <v>-0.8</v>
      </c>
    </row>
    <row r="9377">
      <c r="B9377" s="1">
        <v>23.4338</v>
      </c>
      <c r="C9377" s="1">
        <v>-0.8</v>
      </c>
    </row>
    <row r="9378">
      <c r="B9378" s="1">
        <v>23.4363</v>
      </c>
      <c r="C9378" s="1">
        <v>-0.8</v>
      </c>
    </row>
    <row r="9379">
      <c r="B9379" s="1">
        <v>23.4387</v>
      </c>
      <c r="C9379" s="1">
        <v>-0.8</v>
      </c>
    </row>
    <row r="9380">
      <c r="B9380" s="1">
        <v>23.4412</v>
      </c>
      <c r="C9380" s="1">
        <v>-0.89</v>
      </c>
    </row>
    <row r="9381">
      <c r="B9381" s="1">
        <v>23.4438</v>
      </c>
      <c r="C9381" s="1">
        <v>-0.89</v>
      </c>
    </row>
    <row r="9382">
      <c r="B9382" s="1">
        <v>23.4463</v>
      </c>
      <c r="C9382" s="1">
        <v>-0.89</v>
      </c>
    </row>
    <row r="9383">
      <c r="B9383" s="1">
        <v>23.4487</v>
      </c>
      <c r="C9383" s="1">
        <v>-0.89</v>
      </c>
    </row>
    <row r="9384">
      <c r="B9384" s="1">
        <v>23.4513</v>
      </c>
      <c r="C9384" s="1">
        <v>-0.89</v>
      </c>
    </row>
    <row r="9385">
      <c r="B9385" s="1">
        <v>23.4538</v>
      </c>
      <c r="C9385" s="1">
        <v>-0.89</v>
      </c>
    </row>
    <row r="9386">
      <c r="B9386" s="1">
        <v>23.4562</v>
      </c>
      <c r="C9386" s="1">
        <v>-0.8</v>
      </c>
    </row>
    <row r="9387">
      <c r="B9387" s="1">
        <v>23.4587</v>
      </c>
      <c r="C9387" s="1">
        <v>-0.71</v>
      </c>
    </row>
    <row r="9388">
      <c r="B9388" s="1">
        <v>23.4613</v>
      </c>
      <c r="C9388" s="1">
        <v>-0.71</v>
      </c>
    </row>
    <row r="9389">
      <c r="B9389" s="1">
        <v>23.4638</v>
      </c>
      <c r="C9389" s="1">
        <v>-0.71</v>
      </c>
    </row>
    <row r="9390">
      <c r="B9390" s="1">
        <v>23.4662</v>
      </c>
      <c r="C9390" s="1">
        <v>-0.71</v>
      </c>
    </row>
    <row r="9391">
      <c r="B9391" s="1">
        <v>23.4688</v>
      </c>
      <c r="C9391" s="1">
        <v>-0.8</v>
      </c>
    </row>
    <row r="9392">
      <c r="B9392" s="1">
        <v>23.4713</v>
      </c>
      <c r="C9392" s="1">
        <v>-0.71</v>
      </c>
    </row>
    <row r="9393">
      <c r="B9393" s="1">
        <v>23.4737</v>
      </c>
      <c r="C9393" s="1">
        <v>-0.71</v>
      </c>
    </row>
    <row r="9394">
      <c r="B9394" s="1">
        <v>23.4762</v>
      </c>
      <c r="C9394" s="1">
        <v>-0.71</v>
      </c>
    </row>
    <row r="9395">
      <c r="B9395" s="1">
        <v>23.4788</v>
      </c>
      <c r="C9395" s="1">
        <v>-0.71</v>
      </c>
    </row>
    <row r="9396">
      <c r="B9396" s="1">
        <v>23.4813</v>
      </c>
      <c r="C9396" s="1">
        <v>-0.71</v>
      </c>
    </row>
    <row r="9397">
      <c r="B9397" s="1">
        <v>23.4837</v>
      </c>
      <c r="C9397" s="1">
        <v>-0.71</v>
      </c>
    </row>
    <row r="9398">
      <c r="B9398" s="1">
        <v>23.4862</v>
      </c>
      <c r="C9398" s="1">
        <v>-0.8</v>
      </c>
    </row>
    <row r="9399">
      <c r="B9399" s="1">
        <v>23.4888</v>
      </c>
      <c r="C9399" s="1">
        <v>-0.71</v>
      </c>
    </row>
    <row r="9400">
      <c r="B9400" s="1">
        <v>23.4912</v>
      </c>
      <c r="C9400" s="1">
        <v>-0.71</v>
      </c>
    </row>
    <row r="9401">
      <c r="B9401" s="1">
        <v>23.4937</v>
      </c>
      <c r="C9401" s="1">
        <v>-0.8</v>
      </c>
    </row>
    <row r="9402">
      <c r="B9402" s="1">
        <v>23.4963</v>
      </c>
      <c r="C9402" s="1">
        <v>-0.8</v>
      </c>
    </row>
    <row r="9403">
      <c r="B9403" s="1">
        <v>23.4988</v>
      </c>
      <c r="C9403" s="1">
        <v>-0.71</v>
      </c>
    </row>
    <row r="9404">
      <c r="B9404" s="1">
        <v>23.5012</v>
      </c>
      <c r="C9404" s="1">
        <v>-0.8</v>
      </c>
    </row>
    <row r="9405">
      <c r="B9405" s="1">
        <v>23.5037</v>
      </c>
      <c r="C9405" s="1">
        <v>-0.8</v>
      </c>
    </row>
    <row r="9406">
      <c r="B9406" s="1">
        <v>23.5063</v>
      </c>
      <c r="C9406" s="1">
        <v>-0.89</v>
      </c>
    </row>
    <row r="9407">
      <c r="B9407" s="1">
        <v>23.5088</v>
      </c>
      <c r="C9407" s="1">
        <v>-0.97</v>
      </c>
    </row>
    <row r="9408">
      <c r="B9408" s="1">
        <v>23.5112</v>
      </c>
      <c r="C9408" s="1">
        <v>-0.97</v>
      </c>
    </row>
    <row r="9409">
      <c r="B9409" s="1">
        <v>23.5138</v>
      </c>
      <c r="C9409" s="1">
        <v>-0.97</v>
      </c>
    </row>
    <row r="9410">
      <c r="B9410" s="1">
        <v>23.5163</v>
      </c>
      <c r="C9410" s="1">
        <v>-0.97</v>
      </c>
    </row>
    <row r="9411">
      <c r="B9411" s="1">
        <v>23.5187</v>
      </c>
      <c r="C9411" s="1">
        <v>-0.89</v>
      </c>
    </row>
    <row r="9412">
      <c r="B9412" s="1">
        <v>23.5212</v>
      </c>
      <c r="C9412" s="1">
        <v>-0.89</v>
      </c>
    </row>
    <row r="9413">
      <c r="B9413" s="1">
        <v>23.5238</v>
      </c>
      <c r="C9413" s="1">
        <v>-0.8</v>
      </c>
    </row>
    <row r="9414">
      <c r="B9414" s="1">
        <v>23.5263</v>
      </c>
      <c r="C9414" s="1">
        <v>-0.89</v>
      </c>
    </row>
    <row r="9415">
      <c r="B9415" s="1">
        <v>23.5287</v>
      </c>
      <c r="C9415" s="1">
        <v>-0.8</v>
      </c>
    </row>
    <row r="9416">
      <c r="B9416" s="1">
        <v>23.5313</v>
      </c>
      <c r="C9416" s="1">
        <v>-0.8</v>
      </c>
    </row>
    <row r="9417">
      <c r="B9417" s="1">
        <v>23.5338</v>
      </c>
      <c r="C9417" s="1">
        <v>-0.8</v>
      </c>
    </row>
    <row r="9418">
      <c r="B9418" s="1">
        <v>23.5362</v>
      </c>
      <c r="C9418" s="1">
        <v>-0.89</v>
      </c>
    </row>
    <row r="9419">
      <c r="B9419" s="1">
        <v>23.5387</v>
      </c>
      <c r="C9419" s="1">
        <v>-0.89</v>
      </c>
    </row>
    <row r="9420">
      <c r="B9420" s="1">
        <v>23.5413</v>
      </c>
      <c r="C9420" s="1">
        <v>-0.89</v>
      </c>
    </row>
    <row r="9421">
      <c r="B9421" s="1">
        <v>23.5438</v>
      </c>
      <c r="C9421" s="1">
        <v>-0.97</v>
      </c>
    </row>
    <row r="9422">
      <c r="B9422" s="1">
        <v>23.5462</v>
      </c>
      <c r="C9422" s="1">
        <v>-0.97</v>
      </c>
    </row>
    <row r="9423">
      <c r="B9423" s="1">
        <v>23.5487</v>
      </c>
      <c r="C9423" s="1">
        <v>-1.06</v>
      </c>
    </row>
    <row r="9424">
      <c r="B9424" s="1">
        <v>23.5513</v>
      </c>
      <c r="C9424" s="1">
        <v>-1.06</v>
      </c>
    </row>
    <row r="9425">
      <c r="B9425" s="1">
        <v>23.5537</v>
      </c>
      <c r="C9425" s="1">
        <v>-1.06</v>
      </c>
    </row>
    <row r="9426">
      <c r="B9426" s="1">
        <v>23.5562</v>
      </c>
      <c r="C9426" s="1">
        <v>-1.06</v>
      </c>
    </row>
    <row r="9427">
      <c r="B9427" s="1">
        <v>23.5588</v>
      </c>
      <c r="C9427" s="1">
        <v>-0.97</v>
      </c>
    </row>
    <row r="9428">
      <c r="B9428" s="1">
        <v>23.5613</v>
      </c>
      <c r="C9428" s="1">
        <v>-0.97</v>
      </c>
    </row>
    <row r="9429">
      <c r="B9429" s="1">
        <v>23.5637</v>
      </c>
      <c r="C9429" s="1">
        <v>-0.97</v>
      </c>
    </row>
    <row r="9430">
      <c r="B9430" s="1">
        <v>23.5662</v>
      </c>
      <c r="C9430" s="1">
        <v>-0.97</v>
      </c>
    </row>
    <row r="9431">
      <c r="B9431" s="1">
        <v>23.5688</v>
      </c>
      <c r="C9431" s="1">
        <v>-0.97</v>
      </c>
    </row>
    <row r="9432">
      <c r="B9432" s="1">
        <v>23.5713</v>
      </c>
      <c r="C9432" s="1">
        <v>-0.89</v>
      </c>
    </row>
    <row r="9433">
      <c r="B9433" s="1">
        <v>23.5737</v>
      </c>
      <c r="C9433" s="1">
        <v>-0.89</v>
      </c>
    </row>
    <row r="9434">
      <c r="B9434" s="1">
        <v>23.5763</v>
      </c>
      <c r="C9434" s="1">
        <v>-0.89</v>
      </c>
    </row>
    <row r="9435">
      <c r="B9435" s="1">
        <v>23.5788</v>
      </c>
      <c r="C9435" s="1">
        <v>-0.89</v>
      </c>
    </row>
    <row r="9436">
      <c r="B9436" s="1">
        <v>23.5812</v>
      </c>
      <c r="C9436" s="1">
        <v>-0.8</v>
      </c>
    </row>
    <row r="9437">
      <c r="B9437" s="1">
        <v>23.5837</v>
      </c>
      <c r="C9437" s="1">
        <v>-0.8</v>
      </c>
    </row>
    <row r="9438">
      <c r="B9438" s="1">
        <v>23.5863</v>
      </c>
      <c r="C9438" s="1">
        <v>-0.8</v>
      </c>
    </row>
    <row r="9439">
      <c r="B9439" s="1">
        <v>23.5888</v>
      </c>
      <c r="C9439" s="1">
        <v>-0.71</v>
      </c>
    </row>
    <row r="9440">
      <c r="B9440" s="1">
        <v>23.5912</v>
      </c>
      <c r="C9440" s="1">
        <v>-0.71</v>
      </c>
    </row>
    <row r="9441">
      <c r="B9441" s="1">
        <v>23.5938</v>
      </c>
      <c r="C9441" s="1">
        <v>-0.71</v>
      </c>
    </row>
    <row r="9442">
      <c r="B9442" s="1">
        <v>23.5963</v>
      </c>
      <c r="C9442" s="1">
        <v>-0.71</v>
      </c>
    </row>
    <row r="9443">
      <c r="B9443" s="1">
        <v>23.5987</v>
      </c>
      <c r="C9443" s="1">
        <v>-0.71</v>
      </c>
    </row>
    <row r="9444">
      <c r="B9444" s="1">
        <v>23.6012</v>
      </c>
      <c r="C9444" s="1">
        <v>-0.8</v>
      </c>
    </row>
    <row r="9445">
      <c r="B9445" s="1">
        <v>23.6038</v>
      </c>
      <c r="C9445" s="1">
        <v>-0.71</v>
      </c>
    </row>
    <row r="9446">
      <c r="B9446" s="1">
        <v>23.6063</v>
      </c>
      <c r="C9446" s="1">
        <v>-0.71</v>
      </c>
    </row>
    <row r="9447">
      <c r="B9447" s="1">
        <v>23.6087</v>
      </c>
      <c r="C9447" s="1">
        <v>-0.71</v>
      </c>
    </row>
    <row r="9448">
      <c r="B9448" s="1">
        <v>23.6112</v>
      </c>
      <c r="C9448" s="1">
        <v>-0.71</v>
      </c>
    </row>
    <row r="9449">
      <c r="B9449" s="1">
        <v>23.6138</v>
      </c>
      <c r="C9449" s="1">
        <v>-0.71</v>
      </c>
    </row>
    <row r="9450">
      <c r="B9450" s="1">
        <v>23.6162</v>
      </c>
      <c r="C9450" s="1">
        <v>-0.71</v>
      </c>
    </row>
    <row r="9451">
      <c r="B9451" s="1">
        <v>23.6187</v>
      </c>
      <c r="C9451" s="1">
        <v>-0.63</v>
      </c>
    </row>
    <row r="9452">
      <c r="B9452" s="1">
        <v>23.6213</v>
      </c>
      <c r="C9452" s="1">
        <v>-0.71</v>
      </c>
    </row>
    <row r="9453">
      <c r="B9453" s="1">
        <v>23.6238</v>
      </c>
      <c r="C9453" s="1">
        <v>-0.71</v>
      </c>
    </row>
    <row r="9454">
      <c r="B9454" s="1">
        <v>23.6262</v>
      </c>
      <c r="C9454" s="1">
        <v>-0.71</v>
      </c>
    </row>
    <row r="9455">
      <c r="B9455" s="1">
        <v>23.6287</v>
      </c>
      <c r="C9455" s="1">
        <v>-0.71</v>
      </c>
    </row>
    <row r="9456">
      <c r="B9456" s="1">
        <v>23.6313</v>
      </c>
      <c r="C9456" s="1">
        <v>-0.8</v>
      </c>
    </row>
    <row r="9457">
      <c r="B9457" s="1">
        <v>23.6338</v>
      </c>
      <c r="C9457" s="1">
        <v>-0.89</v>
      </c>
    </row>
    <row r="9458">
      <c r="B9458" s="1">
        <v>23.6362</v>
      </c>
      <c r="C9458" s="1">
        <v>-0.89</v>
      </c>
    </row>
    <row r="9459">
      <c r="B9459" s="1">
        <v>23.6388</v>
      </c>
      <c r="C9459" s="1">
        <v>-0.89</v>
      </c>
    </row>
    <row r="9460">
      <c r="B9460" s="1">
        <v>23.6413</v>
      </c>
      <c r="C9460" s="1">
        <v>-0.89</v>
      </c>
    </row>
    <row r="9461">
      <c r="B9461" s="1">
        <v>23.6437</v>
      </c>
      <c r="C9461" s="1">
        <v>-0.8</v>
      </c>
    </row>
    <row r="9462">
      <c r="B9462" s="1">
        <v>23.6462</v>
      </c>
      <c r="C9462" s="1">
        <v>-0.8</v>
      </c>
    </row>
    <row r="9463">
      <c r="B9463" s="1">
        <v>23.6488</v>
      </c>
      <c r="C9463" s="1">
        <v>-0.8</v>
      </c>
    </row>
    <row r="9464">
      <c r="B9464" s="1">
        <v>23.6513</v>
      </c>
      <c r="C9464" s="1">
        <v>-0.8</v>
      </c>
    </row>
    <row r="9465">
      <c r="B9465" s="1">
        <v>23.6537</v>
      </c>
      <c r="C9465" s="1">
        <v>-0.89</v>
      </c>
    </row>
    <row r="9466">
      <c r="B9466" s="1">
        <v>23.6563</v>
      </c>
      <c r="C9466" s="1">
        <v>-0.89</v>
      </c>
    </row>
    <row r="9467">
      <c r="B9467" s="1">
        <v>23.6588</v>
      </c>
      <c r="C9467" s="1">
        <v>-0.89</v>
      </c>
    </row>
    <row r="9468">
      <c r="B9468" s="1">
        <v>23.6612</v>
      </c>
      <c r="C9468" s="1">
        <v>-0.89</v>
      </c>
    </row>
    <row r="9469">
      <c r="B9469" s="1">
        <v>23.6637</v>
      </c>
      <c r="C9469" s="1">
        <v>-0.89</v>
      </c>
    </row>
    <row r="9470">
      <c r="B9470" s="1">
        <v>23.6663</v>
      </c>
      <c r="C9470" s="1">
        <v>-0.89</v>
      </c>
    </row>
    <row r="9471">
      <c r="B9471" s="1">
        <v>23.6688</v>
      </c>
      <c r="C9471" s="1">
        <v>-0.8</v>
      </c>
    </row>
    <row r="9472">
      <c r="B9472" s="1">
        <v>23.6712</v>
      </c>
      <c r="C9472" s="1">
        <v>-0.89</v>
      </c>
    </row>
    <row r="9473">
      <c r="B9473" s="1">
        <v>23.6737</v>
      </c>
      <c r="C9473" s="1">
        <v>-0.8</v>
      </c>
    </row>
    <row r="9474">
      <c r="B9474" s="1">
        <v>23.6763</v>
      </c>
      <c r="C9474" s="1">
        <v>-0.89</v>
      </c>
    </row>
    <row r="9475">
      <c r="B9475" s="1">
        <v>23.6787</v>
      </c>
      <c r="C9475" s="1">
        <v>-0.89</v>
      </c>
    </row>
    <row r="9476">
      <c r="B9476" s="1">
        <v>23.6812</v>
      </c>
      <c r="C9476" s="1">
        <v>-0.97</v>
      </c>
    </row>
    <row r="9477">
      <c r="B9477" s="1">
        <v>23.6838</v>
      </c>
      <c r="C9477" s="1">
        <v>-0.97</v>
      </c>
    </row>
    <row r="9478">
      <c r="B9478" s="1">
        <v>23.6863</v>
      </c>
      <c r="C9478" s="1">
        <v>-0.89</v>
      </c>
    </row>
    <row r="9479">
      <c r="B9479" s="1">
        <v>23.6887</v>
      </c>
      <c r="C9479" s="1">
        <v>-0.97</v>
      </c>
    </row>
    <row r="9480">
      <c r="B9480" s="1">
        <v>23.6912</v>
      </c>
      <c r="C9480" s="1">
        <v>-0.97</v>
      </c>
    </row>
    <row r="9481">
      <c r="B9481" s="1">
        <v>23.6938</v>
      </c>
      <c r="C9481" s="1">
        <v>-0.97</v>
      </c>
    </row>
    <row r="9482">
      <c r="B9482" s="1">
        <v>23.6963</v>
      </c>
      <c r="C9482" s="1">
        <v>-1.06</v>
      </c>
    </row>
    <row r="9483">
      <c r="B9483" s="1">
        <v>23.6987</v>
      </c>
      <c r="C9483" s="1">
        <v>-1.06</v>
      </c>
    </row>
    <row r="9484">
      <c r="B9484" s="1">
        <v>23.7013</v>
      </c>
      <c r="C9484" s="1">
        <v>-1.06</v>
      </c>
    </row>
    <row r="9485">
      <c r="B9485" s="1">
        <v>23.7038</v>
      </c>
      <c r="C9485" s="1">
        <v>-0.97</v>
      </c>
    </row>
    <row r="9486">
      <c r="B9486" s="1">
        <v>23.7062</v>
      </c>
      <c r="C9486" s="1">
        <v>-0.97</v>
      </c>
    </row>
    <row r="9487">
      <c r="B9487" s="1">
        <v>23.7087</v>
      </c>
      <c r="C9487" s="1">
        <v>-0.97</v>
      </c>
    </row>
    <row r="9488">
      <c r="B9488" s="1">
        <v>23.7113</v>
      </c>
      <c r="C9488" s="1">
        <v>-0.97</v>
      </c>
    </row>
    <row r="9489">
      <c r="B9489" s="1">
        <v>23.7138</v>
      </c>
      <c r="C9489" s="1">
        <v>-0.89</v>
      </c>
    </row>
    <row r="9490">
      <c r="B9490" s="1">
        <v>23.7162</v>
      </c>
      <c r="C9490" s="1">
        <v>-0.89</v>
      </c>
    </row>
    <row r="9491">
      <c r="B9491" s="1">
        <v>23.7188</v>
      </c>
      <c r="C9491" s="1">
        <v>-0.89</v>
      </c>
    </row>
    <row r="9492">
      <c r="B9492" s="1">
        <v>23.7213</v>
      </c>
      <c r="C9492" s="1">
        <v>-0.89</v>
      </c>
    </row>
    <row r="9493">
      <c r="B9493" s="1">
        <v>23.7237</v>
      </c>
      <c r="C9493" s="1">
        <v>-0.97</v>
      </c>
    </row>
    <row r="9494">
      <c r="B9494" s="1">
        <v>23.7262</v>
      </c>
      <c r="C9494" s="1">
        <v>-0.97</v>
      </c>
    </row>
    <row r="9495">
      <c r="B9495" s="1">
        <v>23.7288</v>
      </c>
      <c r="C9495" s="1">
        <v>-1.06</v>
      </c>
    </row>
    <row r="9496">
      <c r="B9496" s="1">
        <v>23.7313</v>
      </c>
      <c r="C9496" s="1">
        <v>-1.14</v>
      </c>
    </row>
    <row r="9497">
      <c r="B9497" s="1">
        <v>23.7337</v>
      </c>
      <c r="C9497" s="1">
        <v>-1.23</v>
      </c>
    </row>
    <row r="9498">
      <c r="B9498" s="1">
        <v>23.7362</v>
      </c>
      <c r="C9498" s="1">
        <v>-1.32</v>
      </c>
    </row>
    <row r="9499">
      <c r="B9499" s="1">
        <v>23.7388</v>
      </c>
      <c r="C9499" s="1">
        <v>-1.49</v>
      </c>
    </row>
    <row r="9500">
      <c r="B9500" s="1">
        <v>23.7412</v>
      </c>
      <c r="C9500" s="1">
        <v>-1.57</v>
      </c>
    </row>
    <row r="9501">
      <c r="B9501" s="1">
        <v>23.7437</v>
      </c>
      <c r="C9501" s="1">
        <v>-1.66</v>
      </c>
    </row>
    <row r="9502">
      <c r="B9502" s="1">
        <v>23.7463</v>
      </c>
      <c r="C9502" s="1">
        <v>-1.75</v>
      </c>
    </row>
    <row r="9503">
      <c r="B9503" s="1">
        <v>23.7488</v>
      </c>
      <c r="C9503" s="1">
        <v>-1.83</v>
      </c>
    </row>
    <row r="9504">
      <c r="B9504" s="1">
        <v>23.7512</v>
      </c>
      <c r="C9504" s="1">
        <v>-1.92</v>
      </c>
    </row>
    <row r="9505">
      <c r="B9505" s="1">
        <v>23.7537</v>
      </c>
      <c r="C9505" s="1">
        <v>-2.0</v>
      </c>
    </row>
    <row r="9506">
      <c r="B9506" s="1">
        <v>23.7563</v>
      </c>
      <c r="C9506" s="1">
        <v>-2.0</v>
      </c>
    </row>
    <row r="9507">
      <c r="B9507" s="1">
        <v>23.7588</v>
      </c>
      <c r="C9507" s="1">
        <v>-1.92</v>
      </c>
    </row>
    <row r="9508">
      <c r="B9508" s="1">
        <v>23.7612</v>
      </c>
      <c r="C9508" s="1">
        <v>-1.92</v>
      </c>
    </row>
    <row r="9509">
      <c r="B9509" s="1">
        <v>23.7638</v>
      </c>
      <c r="C9509" s="1">
        <v>-1.83</v>
      </c>
    </row>
    <row r="9510">
      <c r="B9510" s="1">
        <v>23.7663</v>
      </c>
      <c r="C9510" s="1">
        <v>-1.75</v>
      </c>
    </row>
    <row r="9511">
      <c r="B9511" s="1">
        <v>23.7687</v>
      </c>
      <c r="C9511" s="1">
        <v>-1.66</v>
      </c>
    </row>
    <row r="9512">
      <c r="B9512" s="1">
        <v>23.7712</v>
      </c>
      <c r="C9512" s="1">
        <v>-1.66</v>
      </c>
    </row>
    <row r="9513">
      <c r="B9513" s="1">
        <v>23.7738</v>
      </c>
      <c r="C9513" s="1">
        <v>-1.57</v>
      </c>
    </row>
    <row r="9514">
      <c r="B9514" s="1">
        <v>23.7763</v>
      </c>
      <c r="C9514" s="1">
        <v>-1.49</v>
      </c>
    </row>
    <row r="9515">
      <c r="B9515" s="1">
        <v>23.7787</v>
      </c>
      <c r="C9515" s="1">
        <v>-1.49</v>
      </c>
    </row>
    <row r="9516">
      <c r="B9516" s="1">
        <v>23.7813</v>
      </c>
      <c r="C9516" s="1">
        <v>-1.4</v>
      </c>
    </row>
    <row r="9517">
      <c r="B9517" s="1">
        <v>23.7838</v>
      </c>
      <c r="C9517" s="1">
        <v>-1.4</v>
      </c>
    </row>
    <row r="9518">
      <c r="B9518" s="1">
        <v>23.7862</v>
      </c>
      <c r="C9518" s="1">
        <v>-1.4</v>
      </c>
    </row>
    <row r="9519">
      <c r="B9519" s="1">
        <v>23.7887</v>
      </c>
      <c r="C9519" s="1">
        <v>-1.32</v>
      </c>
    </row>
    <row r="9520">
      <c r="B9520" s="1">
        <v>23.7913</v>
      </c>
      <c r="C9520" s="1">
        <v>-1.32</v>
      </c>
    </row>
    <row r="9521">
      <c r="B9521" s="1">
        <v>23.7938</v>
      </c>
      <c r="C9521" s="1">
        <v>-1.4</v>
      </c>
    </row>
    <row r="9522">
      <c r="B9522" s="1">
        <v>23.7962</v>
      </c>
      <c r="C9522" s="1">
        <v>-1.4</v>
      </c>
    </row>
    <row r="9523">
      <c r="B9523" s="1">
        <v>23.7987</v>
      </c>
      <c r="C9523" s="1">
        <v>-1.4</v>
      </c>
    </row>
    <row r="9524">
      <c r="B9524" s="1">
        <v>23.8013</v>
      </c>
      <c r="C9524" s="1">
        <v>-1.4</v>
      </c>
    </row>
    <row r="9525">
      <c r="B9525" s="1">
        <v>23.8037</v>
      </c>
      <c r="C9525" s="1">
        <v>-1.32</v>
      </c>
    </row>
    <row r="9526">
      <c r="B9526" s="1">
        <v>23.8062</v>
      </c>
      <c r="C9526" s="1">
        <v>-1.32</v>
      </c>
    </row>
    <row r="9527">
      <c r="B9527" s="1">
        <v>23.8088</v>
      </c>
      <c r="C9527" s="1">
        <v>-1.23</v>
      </c>
    </row>
    <row r="9528">
      <c r="B9528" s="1">
        <v>23.8113</v>
      </c>
      <c r="C9528" s="1">
        <v>-1.14</v>
      </c>
    </row>
    <row r="9529">
      <c r="B9529" s="1">
        <v>23.8137</v>
      </c>
      <c r="C9529" s="1">
        <v>-1.14</v>
      </c>
    </row>
    <row r="9530">
      <c r="B9530" s="1">
        <v>23.8162</v>
      </c>
      <c r="C9530" s="1">
        <v>-1.06</v>
      </c>
    </row>
    <row r="9531">
      <c r="B9531" s="1">
        <v>23.8188</v>
      </c>
      <c r="C9531" s="1">
        <v>-1.14</v>
      </c>
    </row>
    <row r="9532">
      <c r="B9532" s="1">
        <v>23.8213</v>
      </c>
      <c r="C9532" s="1">
        <v>-1.06</v>
      </c>
    </row>
    <row r="9533">
      <c r="B9533" s="1">
        <v>23.8237</v>
      </c>
      <c r="C9533" s="1">
        <v>-0.97</v>
      </c>
    </row>
    <row r="9534">
      <c r="B9534" s="1">
        <v>23.8263</v>
      </c>
      <c r="C9534" s="1">
        <v>-0.97</v>
      </c>
    </row>
    <row r="9535">
      <c r="B9535" s="1">
        <v>23.8288</v>
      </c>
      <c r="C9535" s="1">
        <v>-0.89</v>
      </c>
    </row>
    <row r="9536">
      <c r="B9536" s="1">
        <v>23.8312</v>
      </c>
      <c r="C9536" s="1">
        <v>-0.89</v>
      </c>
    </row>
    <row r="9537">
      <c r="B9537" s="1">
        <v>23.8337</v>
      </c>
      <c r="C9537" s="1">
        <v>-0.89</v>
      </c>
    </row>
    <row r="9538">
      <c r="B9538" s="1">
        <v>23.8363</v>
      </c>
      <c r="C9538" s="1">
        <v>-0.97</v>
      </c>
    </row>
    <row r="9539">
      <c r="B9539" s="1">
        <v>23.8388</v>
      </c>
      <c r="C9539" s="1">
        <v>-0.97</v>
      </c>
    </row>
    <row r="9540">
      <c r="B9540" s="1">
        <v>23.8412</v>
      </c>
      <c r="C9540" s="1">
        <v>-0.97</v>
      </c>
    </row>
    <row r="9541">
      <c r="B9541" s="1">
        <v>23.8438</v>
      </c>
      <c r="C9541" s="1">
        <v>-0.97</v>
      </c>
    </row>
    <row r="9542">
      <c r="B9542" s="1">
        <v>23.8463</v>
      </c>
      <c r="C9542" s="1">
        <v>-0.97</v>
      </c>
    </row>
    <row r="9543">
      <c r="B9543" s="1">
        <v>23.8487</v>
      </c>
      <c r="C9543" s="1">
        <v>-0.97</v>
      </c>
    </row>
    <row r="9544">
      <c r="B9544" s="1">
        <v>23.8512</v>
      </c>
      <c r="C9544" s="1">
        <v>-0.97</v>
      </c>
    </row>
    <row r="9545">
      <c r="B9545" s="1">
        <v>23.8538</v>
      </c>
      <c r="C9545" s="1">
        <v>-10.87</v>
      </c>
    </row>
    <row r="9546">
      <c r="B9546" s="1">
        <v>23.8563</v>
      </c>
      <c r="C9546" s="1">
        <v>-20.51</v>
      </c>
    </row>
    <row r="9547">
      <c r="B9547" s="1">
        <v>23.8587</v>
      </c>
      <c r="C9547" s="1">
        <v>-28.94</v>
      </c>
    </row>
    <row r="9548">
      <c r="B9548" s="1">
        <v>23.8612</v>
      </c>
      <c r="C9548" s="1">
        <v>-36.34</v>
      </c>
    </row>
    <row r="9549">
      <c r="B9549" s="1">
        <v>23.8638</v>
      </c>
      <c r="C9549" s="1">
        <v>-42.71</v>
      </c>
    </row>
    <row r="9550">
      <c r="B9550" s="1">
        <v>23.8662</v>
      </c>
      <c r="C9550" s="1">
        <v>-37.2</v>
      </c>
    </row>
    <row r="9551">
      <c r="B9551" s="1">
        <v>23.8687</v>
      </c>
      <c r="C9551" s="1">
        <v>-30.15</v>
      </c>
    </row>
    <row r="9552">
      <c r="B9552" s="1">
        <v>23.8713</v>
      </c>
      <c r="C9552" s="1">
        <v>-25.41</v>
      </c>
    </row>
    <row r="9553">
      <c r="B9553" s="1">
        <v>23.8738</v>
      </c>
      <c r="C9553" s="1">
        <v>-21.88</v>
      </c>
    </row>
    <row r="9554">
      <c r="B9554" s="1">
        <v>23.8762</v>
      </c>
      <c r="C9554" s="1">
        <v>-19.99</v>
      </c>
    </row>
    <row r="9555">
      <c r="B9555" s="1">
        <v>23.8787</v>
      </c>
      <c r="C9555" s="1">
        <v>-17.75</v>
      </c>
    </row>
    <row r="9556">
      <c r="B9556" s="1">
        <v>23.8813</v>
      </c>
      <c r="C9556" s="1">
        <v>-15.69</v>
      </c>
    </row>
    <row r="9557">
      <c r="B9557" s="1">
        <v>23.8838</v>
      </c>
      <c r="C9557" s="1">
        <v>-13.97</v>
      </c>
    </row>
    <row r="9558">
      <c r="B9558" s="1">
        <v>23.8862</v>
      </c>
      <c r="C9558" s="1">
        <v>-12.42</v>
      </c>
    </row>
    <row r="9559">
      <c r="B9559" s="1">
        <v>23.8888</v>
      </c>
      <c r="C9559" s="1">
        <v>-11.04</v>
      </c>
    </row>
    <row r="9560">
      <c r="B9560" s="1">
        <v>23.8913</v>
      </c>
      <c r="C9560" s="1">
        <v>-9.84</v>
      </c>
    </row>
    <row r="9561">
      <c r="B9561" s="1">
        <v>23.8937</v>
      </c>
      <c r="C9561" s="1">
        <v>-8.63</v>
      </c>
    </row>
    <row r="9562">
      <c r="B9562" s="1">
        <v>23.8962</v>
      </c>
      <c r="C9562" s="1">
        <v>-7.86</v>
      </c>
    </row>
    <row r="9563">
      <c r="B9563" s="1">
        <v>23.8988</v>
      </c>
      <c r="C9563" s="1">
        <v>-7.0</v>
      </c>
    </row>
    <row r="9564">
      <c r="B9564" s="1">
        <v>23.9013</v>
      </c>
      <c r="C9564" s="1">
        <v>-6.05</v>
      </c>
    </row>
    <row r="9565">
      <c r="B9565" s="1">
        <v>23.9037</v>
      </c>
      <c r="C9565" s="1">
        <v>-5.36</v>
      </c>
    </row>
    <row r="9566">
      <c r="B9566" s="1">
        <v>23.9063</v>
      </c>
      <c r="C9566" s="1">
        <v>-4.84</v>
      </c>
    </row>
    <row r="9567">
      <c r="B9567" s="1">
        <v>23.9088</v>
      </c>
      <c r="C9567" s="1">
        <v>-4.33</v>
      </c>
    </row>
    <row r="9568">
      <c r="B9568" s="1">
        <v>23.9112</v>
      </c>
      <c r="C9568" s="1">
        <v>-3.9</v>
      </c>
    </row>
    <row r="9569">
      <c r="B9569" s="1">
        <v>23.9137</v>
      </c>
      <c r="C9569" s="1">
        <v>-3.47</v>
      </c>
    </row>
    <row r="9570">
      <c r="B9570" s="1">
        <v>23.9163</v>
      </c>
      <c r="C9570" s="1">
        <v>-3.12</v>
      </c>
    </row>
    <row r="9571">
      <c r="B9571" s="1">
        <v>23.9188</v>
      </c>
      <c r="C9571" s="1">
        <v>-2.95</v>
      </c>
    </row>
    <row r="9572">
      <c r="B9572" s="1">
        <v>23.9212</v>
      </c>
      <c r="C9572" s="1">
        <v>-2.69</v>
      </c>
    </row>
    <row r="9573">
      <c r="B9573" s="1">
        <v>23.9237</v>
      </c>
      <c r="C9573" s="1">
        <v>-2.44</v>
      </c>
    </row>
    <row r="9574">
      <c r="B9574" s="1">
        <v>23.9263</v>
      </c>
      <c r="C9574" s="1">
        <v>-2.26</v>
      </c>
    </row>
    <row r="9575">
      <c r="B9575" s="1">
        <v>23.9287</v>
      </c>
      <c r="C9575" s="1">
        <v>-2.09</v>
      </c>
    </row>
    <row r="9576">
      <c r="B9576" s="1">
        <v>23.9312</v>
      </c>
      <c r="C9576" s="1">
        <v>-2.0</v>
      </c>
    </row>
    <row r="9577">
      <c r="B9577" s="1">
        <v>23.9338</v>
      </c>
      <c r="C9577" s="1">
        <v>-1.92</v>
      </c>
    </row>
    <row r="9578">
      <c r="B9578" s="1">
        <v>23.9363</v>
      </c>
      <c r="C9578" s="1">
        <v>-1.75</v>
      </c>
    </row>
    <row r="9579">
      <c r="B9579" s="1">
        <v>23.9387</v>
      </c>
      <c r="C9579" s="1">
        <v>-1.66</v>
      </c>
    </row>
    <row r="9580">
      <c r="B9580" s="1">
        <v>23.9412</v>
      </c>
      <c r="C9580" s="1">
        <v>-1.57</v>
      </c>
    </row>
    <row r="9581">
      <c r="B9581" s="1">
        <v>23.9438</v>
      </c>
      <c r="C9581" s="1">
        <v>-1.49</v>
      </c>
    </row>
    <row r="9582">
      <c r="B9582" s="1">
        <v>23.9463</v>
      </c>
      <c r="C9582" s="1">
        <v>-1.49</v>
      </c>
    </row>
    <row r="9583">
      <c r="B9583" s="1">
        <v>23.9487</v>
      </c>
      <c r="C9583" s="1">
        <v>-1.4</v>
      </c>
    </row>
    <row r="9584">
      <c r="B9584" s="1">
        <v>23.9513</v>
      </c>
      <c r="C9584" s="1">
        <v>-1.32</v>
      </c>
    </row>
    <row r="9585">
      <c r="B9585" s="1">
        <v>23.9538</v>
      </c>
      <c r="C9585" s="1">
        <v>-1.23</v>
      </c>
    </row>
    <row r="9586">
      <c r="B9586" s="1">
        <v>23.9562</v>
      </c>
      <c r="C9586" s="1">
        <v>-1.23</v>
      </c>
    </row>
    <row r="9587">
      <c r="B9587" s="1">
        <v>23.9587</v>
      </c>
      <c r="C9587" s="1">
        <v>-1.14</v>
      </c>
    </row>
    <row r="9588">
      <c r="B9588" s="1">
        <v>23.9613</v>
      </c>
      <c r="C9588" s="1">
        <v>-1.06</v>
      </c>
    </row>
    <row r="9589">
      <c r="B9589" s="1">
        <v>23.9638</v>
      </c>
      <c r="C9589" s="1">
        <v>-1.06</v>
      </c>
    </row>
    <row r="9590">
      <c r="B9590" s="1">
        <v>23.9662</v>
      </c>
      <c r="C9590" s="1">
        <v>-1.06</v>
      </c>
    </row>
    <row r="9591">
      <c r="B9591" s="1">
        <v>23.9688</v>
      </c>
      <c r="C9591" s="1">
        <v>-1.06</v>
      </c>
    </row>
    <row r="9592">
      <c r="B9592" s="1">
        <v>23.9713</v>
      </c>
      <c r="C9592" s="1">
        <v>-1.06</v>
      </c>
    </row>
    <row r="9593">
      <c r="B9593" s="1">
        <v>23.9737</v>
      </c>
      <c r="C9593" s="1">
        <v>-1.06</v>
      </c>
    </row>
    <row r="9594">
      <c r="B9594" s="1">
        <v>23.9762</v>
      </c>
      <c r="C9594" s="1">
        <v>-1.06</v>
      </c>
    </row>
    <row r="9595">
      <c r="B9595" s="1">
        <v>23.9788</v>
      </c>
      <c r="C9595" s="1">
        <v>-0.97</v>
      </c>
    </row>
    <row r="9596">
      <c r="B9596" s="1">
        <v>23.9813</v>
      </c>
      <c r="C9596" s="1">
        <v>-1.06</v>
      </c>
    </row>
    <row r="9597">
      <c r="B9597" s="1">
        <v>23.9837</v>
      </c>
      <c r="C9597" s="1">
        <v>-1.06</v>
      </c>
    </row>
    <row r="9598">
      <c r="B9598" s="1">
        <v>23.9862</v>
      </c>
      <c r="C9598" s="1">
        <v>-1.06</v>
      </c>
    </row>
    <row r="9599">
      <c r="B9599" s="1">
        <v>23.9888</v>
      </c>
      <c r="C9599" s="1">
        <v>-1.06</v>
      </c>
    </row>
    <row r="9600">
      <c r="B9600" s="1">
        <v>23.9912</v>
      </c>
      <c r="C9600" s="1">
        <v>-1.06</v>
      </c>
    </row>
    <row r="9601">
      <c r="B9601" s="1">
        <v>23.9937</v>
      </c>
      <c r="C9601" s="1">
        <v>-0.97</v>
      </c>
    </row>
    <row r="9602">
      <c r="B9602" s="1">
        <v>23.9963</v>
      </c>
      <c r="C9602" s="1">
        <v>-0.97</v>
      </c>
    </row>
    <row r="9603">
      <c r="B9603" s="1">
        <v>23.9988</v>
      </c>
      <c r="C9603" s="1">
        <v>-0.97</v>
      </c>
    </row>
    <row r="9604">
      <c r="B9604" s="1">
        <v>24.0012</v>
      </c>
      <c r="C9604" s="1">
        <v>-1.06</v>
      </c>
    </row>
    <row r="9605">
      <c r="B9605" s="1">
        <v>24.0037</v>
      </c>
      <c r="C9605" s="1">
        <v>-1.06</v>
      </c>
    </row>
    <row r="9606">
      <c r="B9606" s="1">
        <v>24.0063</v>
      </c>
      <c r="C9606" s="1">
        <v>-1.06</v>
      </c>
    </row>
    <row r="9607">
      <c r="B9607" s="1">
        <v>24.0088</v>
      </c>
      <c r="C9607" s="1">
        <v>-0.97</v>
      </c>
    </row>
    <row r="9608">
      <c r="B9608" s="1">
        <v>24.0112</v>
      </c>
      <c r="C9608" s="1">
        <v>-0.97</v>
      </c>
    </row>
    <row r="9609">
      <c r="B9609" s="1">
        <v>24.0138</v>
      </c>
      <c r="C9609" s="1">
        <v>-0.97</v>
      </c>
    </row>
    <row r="9610">
      <c r="B9610" s="1">
        <v>24.0163</v>
      </c>
      <c r="C9610" s="1">
        <v>-0.97</v>
      </c>
    </row>
    <row r="9611">
      <c r="B9611" s="1">
        <v>24.0187</v>
      </c>
      <c r="C9611" s="1">
        <v>-0.97</v>
      </c>
    </row>
    <row r="9612">
      <c r="B9612" s="1">
        <v>24.0212</v>
      </c>
      <c r="C9612" s="1">
        <v>-0.97</v>
      </c>
    </row>
    <row r="9613">
      <c r="B9613" s="1">
        <v>24.0238</v>
      </c>
      <c r="C9613" s="1">
        <v>-0.97</v>
      </c>
    </row>
    <row r="9614">
      <c r="B9614" s="1">
        <v>24.0263</v>
      </c>
      <c r="C9614" s="1">
        <v>-0.97</v>
      </c>
    </row>
    <row r="9615">
      <c r="B9615" s="1">
        <v>24.0287</v>
      </c>
      <c r="C9615" s="1">
        <v>-0.97</v>
      </c>
    </row>
    <row r="9616">
      <c r="B9616" s="1">
        <v>24.0313</v>
      </c>
      <c r="C9616" s="1">
        <v>-0.97</v>
      </c>
    </row>
    <row r="9617">
      <c r="B9617" s="1">
        <v>24.0338</v>
      </c>
      <c r="C9617" s="1">
        <v>-0.89</v>
      </c>
    </row>
    <row r="9618">
      <c r="B9618" s="1">
        <v>24.0362</v>
      </c>
      <c r="C9618" s="1">
        <v>-0.97</v>
      </c>
    </row>
    <row r="9619">
      <c r="B9619" s="1">
        <v>24.0387</v>
      </c>
      <c r="C9619" s="1">
        <v>-0.97</v>
      </c>
    </row>
    <row r="9620">
      <c r="B9620" s="1">
        <v>24.0413</v>
      </c>
      <c r="C9620" s="1">
        <v>-0.97</v>
      </c>
    </row>
    <row r="9621">
      <c r="B9621" s="1">
        <v>24.0438</v>
      </c>
      <c r="C9621" s="1">
        <v>-0.97</v>
      </c>
    </row>
    <row r="9622">
      <c r="B9622" s="1">
        <v>24.0462</v>
      </c>
      <c r="C9622" s="1">
        <v>-0.97</v>
      </c>
    </row>
    <row r="9623">
      <c r="B9623" s="1">
        <v>24.0487</v>
      </c>
      <c r="C9623" s="1">
        <v>-0.97</v>
      </c>
    </row>
    <row r="9624">
      <c r="B9624" s="1">
        <v>24.0513</v>
      </c>
      <c r="C9624" s="1">
        <v>-0.97</v>
      </c>
    </row>
    <row r="9625">
      <c r="B9625" s="1">
        <v>24.0537</v>
      </c>
      <c r="C9625" s="1">
        <v>-0.97</v>
      </c>
    </row>
    <row r="9626">
      <c r="B9626" s="1">
        <v>24.0562</v>
      </c>
      <c r="C9626" s="1">
        <v>-0.97</v>
      </c>
    </row>
    <row r="9627">
      <c r="B9627" s="1">
        <v>24.0588</v>
      </c>
      <c r="C9627" s="1">
        <v>-0.97</v>
      </c>
    </row>
    <row r="9628">
      <c r="B9628" s="1">
        <v>24.0613</v>
      </c>
      <c r="C9628" s="1">
        <v>-0.97</v>
      </c>
    </row>
    <row r="9629">
      <c r="B9629" s="1">
        <v>24.0637</v>
      </c>
      <c r="C9629" s="1">
        <v>-0.89</v>
      </c>
    </row>
    <row r="9630">
      <c r="B9630" s="1">
        <v>24.0662</v>
      </c>
      <c r="C9630" s="1">
        <v>-0.89</v>
      </c>
    </row>
    <row r="9631">
      <c r="B9631" s="1">
        <v>24.0688</v>
      </c>
      <c r="C9631" s="1">
        <v>-0.89</v>
      </c>
    </row>
    <row r="9632">
      <c r="B9632" s="1">
        <v>24.0713</v>
      </c>
      <c r="C9632" s="1">
        <v>-0.89</v>
      </c>
    </row>
    <row r="9633">
      <c r="B9633" s="1">
        <v>24.0737</v>
      </c>
      <c r="C9633" s="1">
        <v>-0.89</v>
      </c>
    </row>
    <row r="9634">
      <c r="B9634" s="1">
        <v>24.0763</v>
      </c>
      <c r="C9634" s="1">
        <v>-0.89</v>
      </c>
    </row>
    <row r="9635">
      <c r="B9635" s="1">
        <v>24.0788</v>
      </c>
      <c r="C9635" s="1">
        <v>-0.97</v>
      </c>
    </row>
    <row r="9636">
      <c r="B9636" s="1">
        <v>24.0812</v>
      </c>
      <c r="C9636" s="1">
        <v>-0.89</v>
      </c>
    </row>
    <row r="9637">
      <c r="B9637" s="1">
        <v>24.0837</v>
      </c>
      <c r="C9637" s="1">
        <v>-0.89</v>
      </c>
    </row>
    <row r="9638">
      <c r="B9638" s="1">
        <v>24.0863</v>
      </c>
      <c r="C9638" s="1">
        <v>-0.89</v>
      </c>
    </row>
    <row r="9639">
      <c r="B9639" s="1">
        <v>24.0888</v>
      </c>
      <c r="C9639" s="1">
        <v>-0.89</v>
      </c>
    </row>
    <row r="9640">
      <c r="B9640" s="1">
        <v>24.0912</v>
      </c>
      <c r="C9640" s="1">
        <v>-0.89</v>
      </c>
    </row>
    <row r="9641">
      <c r="B9641" s="1">
        <v>24.0938</v>
      </c>
      <c r="C9641" s="1">
        <v>-0.89</v>
      </c>
    </row>
    <row r="9642">
      <c r="B9642" s="1">
        <v>24.0963</v>
      </c>
      <c r="C9642" s="1">
        <v>-0.89</v>
      </c>
    </row>
    <row r="9643">
      <c r="B9643" s="1">
        <v>24.0987</v>
      </c>
      <c r="C9643" s="1">
        <v>-0.89</v>
      </c>
    </row>
    <row r="9644">
      <c r="B9644" s="1">
        <v>24.1012</v>
      </c>
      <c r="C9644" s="1">
        <v>-0.97</v>
      </c>
    </row>
    <row r="9645">
      <c r="B9645" s="1">
        <v>24.1038</v>
      </c>
      <c r="C9645" s="1">
        <v>-0.97</v>
      </c>
    </row>
    <row r="9646">
      <c r="B9646" s="1">
        <v>24.1063</v>
      </c>
      <c r="C9646" s="1">
        <v>-0.97</v>
      </c>
    </row>
    <row r="9647">
      <c r="B9647" s="1">
        <v>24.1087</v>
      </c>
      <c r="C9647" s="1">
        <v>-0.97</v>
      </c>
    </row>
    <row r="9648">
      <c r="B9648" s="1">
        <v>24.1112</v>
      </c>
      <c r="C9648" s="1">
        <v>-0.97</v>
      </c>
    </row>
    <row r="9649">
      <c r="B9649" s="1">
        <v>24.1138</v>
      </c>
      <c r="C9649" s="1">
        <v>-0.97</v>
      </c>
    </row>
    <row r="9650">
      <c r="B9650" s="1">
        <v>24.1162</v>
      </c>
      <c r="C9650" s="1">
        <v>-0.97</v>
      </c>
    </row>
    <row r="9651">
      <c r="B9651" s="1">
        <v>24.1187</v>
      </c>
      <c r="C9651" s="1">
        <v>-0.97</v>
      </c>
    </row>
    <row r="9652">
      <c r="B9652" s="1">
        <v>24.1213</v>
      </c>
      <c r="C9652" s="1">
        <v>-0.97</v>
      </c>
    </row>
    <row r="9653">
      <c r="B9653" s="1">
        <v>24.1238</v>
      </c>
      <c r="C9653" s="1">
        <v>-0.89</v>
      </c>
    </row>
    <row r="9654">
      <c r="B9654" s="1">
        <v>24.1262</v>
      </c>
      <c r="C9654" s="1">
        <v>-0.89</v>
      </c>
    </row>
    <row r="9655">
      <c r="B9655" s="1">
        <v>24.1287</v>
      </c>
      <c r="C9655" s="1">
        <v>-0.97</v>
      </c>
    </row>
    <row r="9656">
      <c r="B9656" s="1">
        <v>24.1313</v>
      </c>
      <c r="C9656" s="1">
        <v>-0.89</v>
      </c>
    </row>
    <row r="9657">
      <c r="B9657" s="1">
        <v>24.1338</v>
      </c>
      <c r="C9657" s="1">
        <v>-0.97</v>
      </c>
    </row>
    <row r="9658">
      <c r="B9658" s="1">
        <v>24.1362</v>
      </c>
      <c r="C9658" s="1">
        <v>-0.97</v>
      </c>
    </row>
    <row r="9659">
      <c r="B9659" s="1">
        <v>24.1388</v>
      </c>
      <c r="C9659" s="1">
        <v>-0.97</v>
      </c>
    </row>
    <row r="9660">
      <c r="B9660" s="1">
        <v>24.1413</v>
      </c>
      <c r="C9660" s="1">
        <v>-0.89</v>
      </c>
    </row>
    <row r="9661">
      <c r="B9661" s="1">
        <v>24.1437</v>
      </c>
      <c r="C9661" s="1">
        <v>-0.97</v>
      </c>
    </row>
    <row r="9662">
      <c r="B9662" s="1">
        <v>24.1462</v>
      </c>
      <c r="C9662" s="1">
        <v>-0.89</v>
      </c>
    </row>
    <row r="9663">
      <c r="B9663" s="1">
        <v>24.1488</v>
      </c>
      <c r="C9663" s="1">
        <v>-0.89</v>
      </c>
    </row>
    <row r="9664">
      <c r="B9664" s="1">
        <v>24.1513</v>
      </c>
      <c r="C9664" s="1">
        <v>-0.89</v>
      </c>
    </row>
    <row r="9665">
      <c r="B9665" s="1">
        <v>24.1537</v>
      </c>
      <c r="C9665" s="1">
        <v>-0.89</v>
      </c>
    </row>
    <row r="9666">
      <c r="B9666" s="1">
        <v>24.1563</v>
      </c>
      <c r="C9666" s="1">
        <v>-0.97</v>
      </c>
    </row>
    <row r="9667">
      <c r="B9667" s="1">
        <v>24.1588</v>
      </c>
      <c r="C9667" s="1">
        <v>-0.97</v>
      </c>
    </row>
    <row r="9668">
      <c r="B9668" s="1">
        <v>24.1612</v>
      </c>
      <c r="C9668" s="1">
        <v>-0.97</v>
      </c>
    </row>
    <row r="9669">
      <c r="B9669" s="1">
        <v>24.1637</v>
      </c>
      <c r="C9669" s="1">
        <v>-0.97</v>
      </c>
    </row>
    <row r="9670">
      <c r="B9670" s="1">
        <v>24.1663</v>
      </c>
      <c r="C9670" s="1">
        <v>-0.97</v>
      </c>
    </row>
    <row r="9671">
      <c r="B9671" s="1">
        <v>24.1688</v>
      </c>
      <c r="C9671" s="1">
        <v>-0.97</v>
      </c>
    </row>
    <row r="9672">
      <c r="B9672" s="1">
        <v>24.1712</v>
      </c>
      <c r="C9672" s="1">
        <v>-0.97</v>
      </c>
    </row>
    <row r="9673">
      <c r="B9673" s="1">
        <v>24.1737</v>
      </c>
      <c r="C9673" s="1">
        <v>-0.97</v>
      </c>
    </row>
    <row r="9674">
      <c r="B9674" s="1">
        <v>24.1763</v>
      </c>
      <c r="C9674" s="1">
        <v>-0.97</v>
      </c>
    </row>
    <row r="9675">
      <c r="B9675" s="1">
        <v>24.1787</v>
      </c>
      <c r="C9675" s="1">
        <v>-0.97</v>
      </c>
    </row>
    <row r="9676">
      <c r="B9676" s="1">
        <v>24.1812</v>
      </c>
      <c r="C9676" s="1">
        <v>-0.97</v>
      </c>
    </row>
    <row r="9677">
      <c r="B9677" s="1">
        <v>24.1838</v>
      </c>
      <c r="C9677" s="1">
        <v>-0.97</v>
      </c>
    </row>
    <row r="9678">
      <c r="B9678" s="1">
        <v>24.1863</v>
      </c>
      <c r="C9678" s="1">
        <v>-0.97</v>
      </c>
    </row>
    <row r="9679">
      <c r="B9679" s="1">
        <v>24.1887</v>
      </c>
      <c r="C9679" s="1">
        <v>-0.97</v>
      </c>
    </row>
    <row r="9680">
      <c r="B9680" s="1">
        <v>24.1912</v>
      </c>
      <c r="C9680" s="1">
        <v>-0.97</v>
      </c>
    </row>
    <row r="9681">
      <c r="B9681" s="1">
        <v>24.1938</v>
      </c>
      <c r="C9681" s="1">
        <v>-1.06</v>
      </c>
    </row>
    <row r="9682">
      <c r="B9682" s="1">
        <v>24.1963</v>
      </c>
      <c r="C9682" s="1">
        <v>-1.06</v>
      </c>
    </row>
    <row r="9683">
      <c r="B9683" s="1">
        <v>24.1987</v>
      </c>
      <c r="C9683" s="1">
        <v>-1.06</v>
      </c>
    </row>
    <row r="9684">
      <c r="B9684" s="1">
        <v>24.2013</v>
      </c>
      <c r="C9684" s="1">
        <v>-0.97</v>
      </c>
    </row>
    <row r="9685">
      <c r="B9685" s="1">
        <v>24.2038</v>
      </c>
      <c r="C9685" s="1">
        <v>-0.97</v>
      </c>
    </row>
    <row r="9686">
      <c r="B9686" s="1">
        <v>24.2062</v>
      </c>
      <c r="C9686" s="1">
        <v>-0.97</v>
      </c>
    </row>
    <row r="9687">
      <c r="B9687" s="1">
        <v>24.2087</v>
      </c>
      <c r="C9687" s="1">
        <v>-0.97</v>
      </c>
    </row>
    <row r="9688">
      <c r="B9688" s="1">
        <v>24.2113</v>
      </c>
      <c r="C9688" s="1">
        <v>-0.97</v>
      </c>
    </row>
    <row r="9689">
      <c r="B9689" s="1">
        <v>24.2138</v>
      </c>
      <c r="C9689" s="1">
        <v>-0.97</v>
      </c>
    </row>
    <row r="9690">
      <c r="B9690" s="1">
        <v>24.2162</v>
      </c>
      <c r="C9690" s="1">
        <v>-0.97</v>
      </c>
    </row>
    <row r="9691">
      <c r="B9691" s="1">
        <v>24.2188</v>
      </c>
      <c r="C9691" s="1">
        <v>-0.97</v>
      </c>
    </row>
    <row r="9692">
      <c r="B9692" s="1">
        <v>24.2213</v>
      </c>
      <c r="C9692" s="1">
        <v>-0.97</v>
      </c>
    </row>
    <row r="9693">
      <c r="B9693" s="1">
        <v>24.2237</v>
      </c>
      <c r="C9693" s="1">
        <v>-1.06</v>
      </c>
    </row>
    <row r="9694">
      <c r="B9694" s="1">
        <v>24.2262</v>
      </c>
      <c r="C9694" s="1">
        <v>-1.06</v>
      </c>
    </row>
    <row r="9695">
      <c r="B9695" s="1">
        <v>24.2288</v>
      </c>
      <c r="C9695" s="1">
        <v>-1.06</v>
      </c>
    </row>
    <row r="9696">
      <c r="B9696" s="1">
        <v>24.2313</v>
      </c>
      <c r="C9696" s="1">
        <v>-1.06</v>
      </c>
    </row>
    <row r="9697">
      <c r="B9697" s="1">
        <v>24.2337</v>
      </c>
      <c r="C9697" s="1">
        <v>-1.06</v>
      </c>
    </row>
    <row r="9698">
      <c r="B9698" s="1">
        <v>24.2362</v>
      </c>
      <c r="C9698" s="1">
        <v>-1.06</v>
      </c>
    </row>
    <row r="9699">
      <c r="B9699" s="1">
        <v>24.2388</v>
      </c>
      <c r="C9699" s="1">
        <v>-1.06</v>
      </c>
    </row>
    <row r="9700">
      <c r="B9700" s="1">
        <v>24.2412</v>
      </c>
      <c r="C9700" s="1">
        <v>-1.06</v>
      </c>
    </row>
    <row r="9701">
      <c r="B9701" s="1">
        <v>24.2437</v>
      </c>
      <c r="C9701" s="1">
        <v>-1.06</v>
      </c>
    </row>
    <row r="9702">
      <c r="B9702" s="1">
        <v>24.2463</v>
      </c>
      <c r="C9702" s="1">
        <v>-1.06</v>
      </c>
    </row>
    <row r="9703">
      <c r="B9703" s="1">
        <v>24.2488</v>
      </c>
      <c r="C9703" s="1">
        <v>-1.06</v>
      </c>
    </row>
    <row r="9704">
      <c r="B9704" s="1">
        <v>24.2512</v>
      </c>
      <c r="C9704" s="1">
        <v>-0.97</v>
      </c>
    </row>
    <row r="9705">
      <c r="B9705" s="1">
        <v>24.2537</v>
      </c>
      <c r="C9705" s="1">
        <v>-0.97</v>
      </c>
    </row>
    <row r="9706">
      <c r="B9706" s="1">
        <v>24.2563</v>
      </c>
      <c r="C9706" s="1">
        <v>-0.97</v>
      </c>
    </row>
    <row r="9707">
      <c r="B9707" s="1">
        <v>24.2588</v>
      </c>
      <c r="C9707" s="1">
        <v>-0.97</v>
      </c>
    </row>
    <row r="9708">
      <c r="B9708" s="1">
        <v>24.2612</v>
      </c>
      <c r="C9708" s="1">
        <v>-0.89</v>
      </c>
    </row>
    <row r="9709">
      <c r="B9709" s="1">
        <v>24.2638</v>
      </c>
      <c r="C9709" s="1">
        <v>-0.89</v>
      </c>
    </row>
    <row r="9710">
      <c r="B9710" s="1">
        <v>24.2663</v>
      </c>
      <c r="C9710" s="1">
        <v>-0.89</v>
      </c>
    </row>
    <row r="9711">
      <c r="B9711" s="1">
        <v>24.2687</v>
      </c>
      <c r="C9711" s="1">
        <v>-0.97</v>
      </c>
    </row>
    <row r="9712">
      <c r="B9712" s="1">
        <v>24.2712</v>
      </c>
      <c r="C9712" s="1">
        <v>-0.97</v>
      </c>
    </row>
    <row r="9713">
      <c r="B9713" s="1">
        <v>24.2738</v>
      </c>
      <c r="C9713" s="1">
        <v>-0.97</v>
      </c>
    </row>
    <row r="9714">
      <c r="B9714" s="1">
        <v>24.2763</v>
      </c>
      <c r="C9714" s="1">
        <v>-0.97</v>
      </c>
    </row>
    <row r="9715">
      <c r="B9715" s="1">
        <v>24.2787</v>
      </c>
      <c r="C9715" s="1">
        <v>-1.06</v>
      </c>
    </row>
    <row r="9716">
      <c r="B9716" s="1">
        <v>24.2813</v>
      </c>
      <c r="C9716" s="1">
        <v>-1.06</v>
      </c>
    </row>
    <row r="9717">
      <c r="B9717" s="1">
        <v>24.2838</v>
      </c>
      <c r="C9717" s="1">
        <v>-1.06</v>
      </c>
    </row>
    <row r="9718">
      <c r="B9718" s="1">
        <v>24.2862</v>
      </c>
      <c r="C9718" s="1">
        <v>-0.97</v>
      </c>
    </row>
    <row r="9719">
      <c r="B9719" s="1">
        <v>24.2887</v>
      </c>
      <c r="C9719" s="1">
        <v>-0.97</v>
      </c>
    </row>
    <row r="9720">
      <c r="B9720" s="1">
        <v>24.2913</v>
      </c>
      <c r="C9720" s="1">
        <v>-0.97</v>
      </c>
    </row>
    <row r="9721">
      <c r="B9721" s="1">
        <v>24.2938</v>
      </c>
      <c r="C9721" s="1">
        <v>-0.97</v>
      </c>
    </row>
    <row r="9722">
      <c r="B9722" s="1">
        <v>24.2962</v>
      </c>
      <c r="C9722" s="1">
        <v>-0.97</v>
      </c>
    </row>
    <row r="9723">
      <c r="B9723" s="1">
        <v>24.2987</v>
      </c>
      <c r="C9723" s="1">
        <v>-0.97</v>
      </c>
    </row>
    <row r="9724">
      <c r="B9724" s="1">
        <v>24.3013</v>
      </c>
      <c r="C9724" s="1">
        <v>-0.97</v>
      </c>
    </row>
    <row r="9725">
      <c r="B9725" s="1">
        <v>24.3037</v>
      </c>
      <c r="C9725" s="1">
        <v>-0.97</v>
      </c>
    </row>
    <row r="9726">
      <c r="B9726" s="1">
        <v>24.3062</v>
      </c>
      <c r="C9726" s="1">
        <v>-0.97</v>
      </c>
    </row>
    <row r="9727">
      <c r="B9727" s="1">
        <v>24.3088</v>
      </c>
      <c r="C9727" s="1">
        <v>-0.89</v>
      </c>
    </row>
    <row r="9728">
      <c r="B9728" s="1">
        <v>24.3113</v>
      </c>
      <c r="C9728" s="1">
        <v>-0.89</v>
      </c>
    </row>
    <row r="9729">
      <c r="B9729" s="1">
        <v>24.3137</v>
      </c>
      <c r="C9729" s="1">
        <v>-0.89</v>
      </c>
    </row>
    <row r="9730">
      <c r="B9730" s="1">
        <v>24.3162</v>
      </c>
      <c r="C9730" s="1">
        <v>-0.89</v>
      </c>
    </row>
    <row r="9731">
      <c r="B9731" s="1">
        <v>24.3188</v>
      </c>
      <c r="C9731" s="1">
        <v>-0.97</v>
      </c>
    </row>
    <row r="9732">
      <c r="B9732" s="1">
        <v>24.3213</v>
      </c>
      <c r="C9732" s="1">
        <v>-0.89</v>
      </c>
    </row>
    <row r="9733">
      <c r="B9733" s="1">
        <v>24.3237</v>
      </c>
      <c r="C9733" s="1">
        <v>-0.97</v>
      </c>
    </row>
    <row r="9734">
      <c r="B9734" s="1">
        <v>24.3263</v>
      </c>
      <c r="C9734" s="1">
        <v>-0.97</v>
      </c>
    </row>
    <row r="9735">
      <c r="B9735" s="1">
        <v>24.3288</v>
      </c>
      <c r="C9735" s="1">
        <v>-0.97</v>
      </c>
    </row>
    <row r="9736">
      <c r="B9736" s="1">
        <v>24.3312</v>
      </c>
      <c r="C9736" s="1">
        <v>-0.97</v>
      </c>
    </row>
    <row r="9737">
      <c r="B9737" s="1">
        <v>24.3337</v>
      </c>
      <c r="C9737" s="1">
        <v>-0.97</v>
      </c>
    </row>
    <row r="9738">
      <c r="B9738" s="1">
        <v>24.3363</v>
      </c>
      <c r="C9738" s="1">
        <v>-0.97</v>
      </c>
    </row>
    <row r="9739">
      <c r="B9739" s="1">
        <v>24.3388</v>
      </c>
      <c r="C9739" s="1">
        <v>-0.97</v>
      </c>
    </row>
    <row r="9740">
      <c r="B9740" s="1">
        <v>24.3412</v>
      </c>
      <c r="C9740" s="1">
        <v>-0.97</v>
      </c>
    </row>
    <row r="9741">
      <c r="B9741" s="1">
        <v>24.3438</v>
      </c>
      <c r="C9741" s="1">
        <v>-0.97</v>
      </c>
    </row>
    <row r="9742">
      <c r="B9742" s="1">
        <v>24.3463</v>
      </c>
      <c r="C9742" s="1">
        <v>-0.89</v>
      </c>
    </row>
    <row r="9743">
      <c r="B9743" s="1">
        <v>24.3487</v>
      </c>
      <c r="C9743" s="1">
        <v>-0.89</v>
      </c>
    </row>
    <row r="9744">
      <c r="B9744" s="1">
        <v>24.3512</v>
      </c>
      <c r="C9744" s="1">
        <v>-0.97</v>
      </c>
    </row>
    <row r="9745">
      <c r="B9745" s="1">
        <v>24.3538</v>
      </c>
      <c r="C9745" s="1">
        <v>-0.97</v>
      </c>
    </row>
    <row r="9746">
      <c r="B9746" s="1">
        <v>24.3563</v>
      </c>
      <c r="C9746" s="1">
        <v>-0.97</v>
      </c>
    </row>
    <row r="9747">
      <c r="B9747" s="1">
        <v>24.3587</v>
      </c>
      <c r="C9747" s="1">
        <v>-0.97</v>
      </c>
    </row>
    <row r="9748">
      <c r="B9748" s="1">
        <v>24.3612</v>
      </c>
      <c r="C9748" s="1">
        <v>-0.97</v>
      </c>
    </row>
    <row r="9749">
      <c r="B9749" s="1">
        <v>24.3638</v>
      </c>
      <c r="C9749" s="1">
        <v>-0.97</v>
      </c>
    </row>
    <row r="9750">
      <c r="B9750" s="1">
        <v>24.3662</v>
      </c>
      <c r="C9750" s="1">
        <v>-0.97</v>
      </c>
    </row>
    <row r="9751">
      <c r="B9751" s="1">
        <v>24.3687</v>
      </c>
      <c r="C9751" s="1">
        <v>-0.97</v>
      </c>
    </row>
    <row r="9752">
      <c r="B9752" s="1">
        <v>24.3713</v>
      </c>
      <c r="C9752" s="1">
        <v>-0.89</v>
      </c>
    </row>
    <row r="9753">
      <c r="B9753" s="1">
        <v>24.3738</v>
      </c>
      <c r="C9753" s="1">
        <v>-0.89</v>
      </c>
    </row>
    <row r="9754">
      <c r="B9754" s="1">
        <v>24.3762</v>
      </c>
      <c r="C9754" s="1">
        <v>-0.89</v>
      </c>
    </row>
    <row r="9755">
      <c r="B9755" s="1">
        <v>24.3787</v>
      </c>
      <c r="C9755" s="1">
        <v>-0.89</v>
      </c>
    </row>
    <row r="9756">
      <c r="B9756" s="1">
        <v>24.3813</v>
      </c>
      <c r="C9756" s="1">
        <v>-0.89</v>
      </c>
    </row>
    <row r="9757">
      <c r="B9757" s="1">
        <v>24.3838</v>
      </c>
      <c r="C9757" s="1">
        <v>-0.89</v>
      </c>
    </row>
    <row r="9758">
      <c r="B9758" s="1">
        <v>24.3862</v>
      </c>
      <c r="C9758" s="1">
        <v>-0.89</v>
      </c>
    </row>
    <row r="9759">
      <c r="B9759" s="1">
        <v>24.3888</v>
      </c>
      <c r="C9759" s="1">
        <v>-0.97</v>
      </c>
    </row>
    <row r="9760">
      <c r="B9760" s="1">
        <v>24.3913</v>
      </c>
      <c r="C9760" s="1">
        <v>-0.97</v>
      </c>
    </row>
    <row r="9761">
      <c r="B9761" s="1">
        <v>24.3937</v>
      </c>
      <c r="C9761" s="1">
        <v>-0.97</v>
      </c>
    </row>
    <row r="9762">
      <c r="B9762" s="1">
        <v>24.3962</v>
      </c>
      <c r="C9762" s="1">
        <v>-0.97</v>
      </c>
    </row>
    <row r="9763">
      <c r="B9763" s="1">
        <v>24.3988</v>
      </c>
      <c r="C9763" s="1">
        <v>-0.97</v>
      </c>
    </row>
    <row r="9764">
      <c r="B9764" s="1">
        <v>24.4013</v>
      </c>
      <c r="C9764" s="1">
        <v>-0.97</v>
      </c>
    </row>
    <row r="9765">
      <c r="B9765" s="1">
        <v>24.4037</v>
      </c>
      <c r="C9765" s="1">
        <v>-0.97</v>
      </c>
    </row>
    <row r="9766">
      <c r="B9766" s="1">
        <v>24.4063</v>
      </c>
      <c r="C9766" s="1">
        <v>-0.97</v>
      </c>
    </row>
    <row r="9767">
      <c r="B9767" s="1">
        <v>24.4088</v>
      </c>
      <c r="C9767" s="1">
        <v>-0.97</v>
      </c>
    </row>
    <row r="9768">
      <c r="B9768" s="1">
        <v>24.4112</v>
      </c>
      <c r="C9768" s="1">
        <v>-0.97</v>
      </c>
    </row>
    <row r="9769">
      <c r="B9769" s="1">
        <v>24.4137</v>
      </c>
      <c r="C9769" s="1">
        <v>-0.97</v>
      </c>
    </row>
    <row r="9770">
      <c r="B9770" s="1">
        <v>24.4163</v>
      </c>
      <c r="C9770" s="1">
        <v>-1.06</v>
      </c>
    </row>
    <row r="9771">
      <c r="B9771" s="1">
        <v>24.4188</v>
      </c>
      <c r="C9771" s="1">
        <v>-1.06</v>
      </c>
    </row>
    <row r="9772">
      <c r="B9772" s="1">
        <v>24.4212</v>
      </c>
      <c r="C9772" s="1">
        <v>-1.06</v>
      </c>
    </row>
    <row r="9773">
      <c r="B9773" s="1">
        <v>24.4237</v>
      </c>
      <c r="C9773" s="1">
        <v>-0.97</v>
      </c>
    </row>
    <row r="9774">
      <c r="B9774" s="1">
        <v>24.4263</v>
      </c>
      <c r="C9774" s="1">
        <v>-0.97</v>
      </c>
    </row>
    <row r="9775">
      <c r="B9775" s="1">
        <v>24.4287</v>
      </c>
      <c r="C9775" s="1">
        <v>-0.97</v>
      </c>
    </row>
    <row r="9776">
      <c r="B9776" s="1">
        <v>24.4312</v>
      </c>
      <c r="C9776" s="1">
        <v>-1.06</v>
      </c>
    </row>
    <row r="9777">
      <c r="B9777" s="1">
        <v>24.4338</v>
      </c>
      <c r="C9777" s="1">
        <v>-1.06</v>
      </c>
    </row>
    <row r="9778">
      <c r="B9778" s="1">
        <v>24.4363</v>
      </c>
      <c r="C9778" s="1">
        <v>-1.06</v>
      </c>
    </row>
    <row r="9779">
      <c r="B9779" s="1">
        <v>24.4387</v>
      </c>
      <c r="C9779" s="1">
        <v>-1.06</v>
      </c>
    </row>
    <row r="9780">
      <c r="B9780" s="1">
        <v>24.4412</v>
      </c>
      <c r="C9780" s="1">
        <v>-0.97</v>
      </c>
    </row>
    <row r="9781">
      <c r="B9781" s="1">
        <v>24.4438</v>
      </c>
      <c r="C9781" s="1">
        <v>-0.97</v>
      </c>
    </row>
    <row r="9782">
      <c r="B9782" s="1">
        <v>24.4463</v>
      </c>
      <c r="C9782" s="1">
        <v>-0.97</v>
      </c>
    </row>
    <row r="9783">
      <c r="B9783" s="1">
        <v>24.4487</v>
      </c>
      <c r="C9783" s="1">
        <v>-0.97</v>
      </c>
    </row>
    <row r="9784">
      <c r="B9784" s="1">
        <v>24.4513</v>
      </c>
      <c r="C9784" s="1">
        <v>-0.97</v>
      </c>
    </row>
    <row r="9785">
      <c r="B9785" s="1">
        <v>24.4538</v>
      </c>
      <c r="C9785" s="1">
        <v>-0.97</v>
      </c>
    </row>
    <row r="9786">
      <c r="B9786" s="1">
        <v>24.4562</v>
      </c>
      <c r="C9786" s="1">
        <v>-0.97</v>
      </c>
    </row>
    <row r="9787">
      <c r="B9787" s="1">
        <v>24.4587</v>
      </c>
      <c r="C9787" s="1">
        <v>-1.06</v>
      </c>
    </row>
    <row r="9788">
      <c r="B9788" s="1">
        <v>24.4613</v>
      </c>
      <c r="C9788" s="1">
        <v>-1.06</v>
      </c>
    </row>
    <row r="9789">
      <c r="B9789" s="1">
        <v>24.4638</v>
      </c>
      <c r="C9789" s="1">
        <v>-0.97</v>
      </c>
    </row>
    <row r="9790">
      <c r="B9790" s="1">
        <v>24.4662</v>
      </c>
      <c r="C9790" s="1">
        <v>-1.06</v>
      </c>
    </row>
    <row r="9791">
      <c r="B9791" s="1">
        <v>24.4688</v>
      </c>
      <c r="C9791" s="1">
        <v>-1.06</v>
      </c>
    </row>
    <row r="9792">
      <c r="B9792" s="1">
        <v>24.4713</v>
      </c>
      <c r="C9792" s="1">
        <v>-1.06</v>
      </c>
    </row>
    <row r="9793">
      <c r="B9793" s="1">
        <v>24.4737</v>
      </c>
      <c r="C9793" s="1">
        <v>-1.06</v>
      </c>
    </row>
    <row r="9794">
      <c r="B9794" s="1">
        <v>24.4762</v>
      </c>
      <c r="C9794" s="1">
        <v>-0.97</v>
      </c>
    </row>
    <row r="9795">
      <c r="B9795" s="1">
        <v>24.4788</v>
      </c>
      <c r="C9795" s="1">
        <v>-1.06</v>
      </c>
    </row>
    <row r="9796">
      <c r="B9796" s="1">
        <v>24.4813</v>
      </c>
      <c r="C9796" s="1">
        <v>-1.06</v>
      </c>
    </row>
    <row r="9797">
      <c r="B9797" s="1">
        <v>24.4837</v>
      </c>
      <c r="C9797" s="1">
        <v>-0.97</v>
      </c>
    </row>
    <row r="9798">
      <c r="B9798" s="1">
        <v>24.4862</v>
      </c>
      <c r="C9798" s="1">
        <v>-0.97</v>
      </c>
    </row>
    <row r="9799">
      <c r="B9799" s="1">
        <v>24.4888</v>
      </c>
      <c r="C9799" s="1">
        <v>-0.97</v>
      </c>
    </row>
    <row r="9800">
      <c r="B9800" s="1">
        <v>24.4912</v>
      </c>
      <c r="C9800" s="1">
        <v>-0.97</v>
      </c>
    </row>
    <row r="9801">
      <c r="B9801" s="1">
        <v>24.4937</v>
      </c>
      <c r="C9801" s="1">
        <v>-0.97</v>
      </c>
    </row>
    <row r="9802">
      <c r="B9802" s="1">
        <v>24.4963</v>
      </c>
      <c r="C9802" s="1">
        <v>-0.97</v>
      </c>
    </row>
    <row r="9803">
      <c r="B9803" s="1">
        <v>24.4988</v>
      </c>
      <c r="C9803" s="1">
        <v>-0.97</v>
      </c>
    </row>
    <row r="9804">
      <c r="B9804" s="1">
        <v>24.5012</v>
      </c>
      <c r="C9804" s="1">
        <v>-1.06</v>
      </c>
    </row>
    <row r="9805">
      <c r="B9805" s="1">
        <v>24.5037</v>
      </c>
      <c r="C9805" s="1">
        <v>-1.06</v>
      </c>
    </row>
    <row r="9806">
      <c r="B9806" s="1">
        <v>24.5063</v>
      </c>
      <c r="C9806" s="1">
        <v>-0.97</v>
      </c>
    </row>
    <row r="9807">
      <c r="B9807" s="1">
        <v>24.5088</v>
      </c>
      <c r="C9807" s="1">
        <v>-0.97</v>
      </c>
    </row>
    <row r="9808">
      <c r="B9808" s="1">
        <v>24.5112</v>
      </c>
      <c r="C9808" s="1">
        <v>-1.06</v>
      </c>
    </row>
    <row r="9809">
      <c r="B9809" s="1">
        <v>24.5138</v>
      </c>
      <c r="C9809" s="1">
        <v>-0.97</v>
      </c>
    </row>
    <row r="9810">
      <c r="B9810" s="1">
        <v>24.5163</v>
      </c>
      <c r="C9810" s="1">
        <v>-0.97</v>
      </c>
    </row>
    <row r="9811">
      <c r="B9811" s="1">
        <v>24.5187</v>
      </c>
      <c r="C9811" s="1">
        <v>-0.97</v>
      </c>
    </row>
    <row r="9812">
      <c r="B9812" s="1">
        <v>24.5212</v>
      </c>
      <c r="C9812" s="1">
        <v>-0.97</v>
      </c>
    </row>
    <row r="9813">
      <c r="B9813" s="1">
        <v>24.5238</v>
      </c>
      <c r="C9813" s="1">
        <v>-0.97</v>
      </c>
    </row>
    <row r="9814">
      <c r="B9814" s="1">
        <v>24.5263</v>
      </c>
      <c r="C9814" s="1">
        <v>-0.97</v>
      </c>
    </row>
    <row r="9815">
      <c r="B9815" s="1">
        <v>24.5287</v>
      </c>
      <c r="C9815" s="1">
        <v>-0.97</v>
      </c>
    </row>
    <row r="9816">
      <c r="B9816" s="1">
        <v>24.5313</v>
      </c>
      <c r="C9816" s="1">
        <v>-0.97</v>
      </c>
    </row>
    <row r="9817">
      <c r="B9817" s="1">
        <v>24.5338</v>
      </c>
      <c r="C9817" s="1">
        <v>-0.97</v>
      </c>
    </row>
    <row r="9818">
      <c r="B9818" s="1">
        <v>24.5362</v>
      </c>
      <c r="C9818" s="1">
        <v>-1.06</v>
      </c>
    </row>
    <row r="9819">
      <c r="B9819" s="1">
        <v>24.5387</v>
      </c>
      <c r="C9819" s="1">
        <v>-1.06</v>
      </c>
    </row>
    <row r="9820">
      <c r="B9820" s="1">
        <v>24.5413</v>
      </c>
      <c r="C9820" s="1">
        <v>-0.97</v>
      </c>
    </row>
    <row r="9821">
      <c r="B9821" s="1">
        <v>24.5438</v>
      </c>
      <c r="C9821" s="1">
        <v>-1.06</v>
      </c>
    </row>
    <row r="9822">
      <c r="B9822" s="1">
        <v>24.5462</v>
      </c>
      <c r="C9822" s="1">
        <v>-1.06</v>
      </c>
    </row>
    <row r="9823">
      <c r="B9823" s="1">
        <v>24.5487</v>
      </c>
      <c r="C9823" s="1">
        <v>-1.06</v>
      </c>
    </row>
    <row r="9824">
      <c r="B9824" s="1">
        <v>24.5513</v>
      </c>
      <c r="C9824" s="1">
        <v>-1.06</v>
      </c>
    </row>
    <row r="9825">
      <c r="B9825" s="1">
        <v>24.5537</v>
      </c>
      <c r="C9825" s="1">
        <v>-1.06</v>
      </c>
    </row>
    <row r="9826">
      <c r="B9826" s="1">
        <v>24.5562</v>
      </c>
      <c r="C9826" s="1">
        <v>-1.06</v>
      </c>
    </row>
    <row r="9827">
      <c r="B9827" s="1">
        <v>24.5588</v>
      </c>
      <c r="C9827" s="1">
        <v>-0.97</v>
      </c>
    </row>
    <row r="9828">
      <c r="B9828" s="1">
        <v>24.5613</v>
      </c>
      <c r="C9828" s="1">
        <v>-1.06</v>
      </c>
    </row>
    <row r="9829">
      <c r="B9829" s="1">
        <v>24.5637</v>
      </c>
      <c r="C9829" s="1">
        <v>-1.06</v>
      </c>
    </row>
    <row r="9830">
      <c r="B9830" s="1">
        <v>24.5662</v>
      </c>
      <c r="C9830" s="1">
        <v>-0.97</v>
      </c>
    </row>
    <row r="9831">
      <c r="B9831" s="1">
        <v>24.5688</v>
      </c>
      <c r="C9831" s="1">
        <v>-0.97</v>
      </c>
    </row>
    <row r="9832">
      <c r="B9832" s="1">
        <v>24.5713</v>
      </c>
      <c r="C9832" s="1">
        <v>-0.97</v>
      </c>
    </row>
    <row r="9833">
      <c r="B9833" s="1">
        <v>24.5737</v>
      </c>
      <c r="C9833" s="1">
        <v>-0.89</v>
      </c>
    </row>
    <row r="9834">
      <c r="B9834" s="1">
        <v>24.5763</v>
      </c>
      <c r="C9834" s="1">
        <v>-0.97</v>
      </c>
    </row>
    <row r="9835">
      <c r="B9835" s="1">
        <v>24.5788</v>
      </c>
      <c r="C9835" s="1">
        <v>-1.06</v>
      </c>
    </row>
    <row r="9836">
      <c r="B9836" s="1">
        <v>24.5812</v>
      </c>
      <c r="C9836" s="1">
        <v>-0.97</v>
      </c>
    </row>
    <row r="9837">
      <c r="B9837" s="1">
        <v>24.5837</v>
      </c>
      <c r="C9837" s="1">
        <v>-0.97</v>
      </c>
    </row>
    <row r="9838">
      <c r="B9838" s="1">
        <v>24.5863</v>
      </c>
      <c r="C9838" s="1">
        <v>-0.97</v>
      </c>
    </row>
    <row r="9839">
      <c r="B9839" s="1">
        <v>24.5888</v>
      </c>
      <c r="C9839" s="1">
        <v>-0.97</v>
      </c>
    </row>
    <row r="9840">
      <c r="B9840" s="1">
        <v>24.5912</v>
      </c>
      <c r="C9840" s="1">
        <v>-0.97</v>
      </c>
    </row>
    <row r="9841">
      <c r="B9841" s="1">
        <v>24.5938</v>
      </c>
      <c r="C9841" s="1">
        <v>-1.06</v>
      </c>
    </row>
    <row r="9842">
      <c r="B9842" s="1">
        <v>24.5963</v>
      </c>
      <c r="C9842" s="1">
        <v>-1.06</v>
      </c>
    </row>
    <row r="9843">
      <c r="B9843" s="1">
        <v>24.5987</v>
      </c>
      <c r="C9843" s="1">
        <v>-1.06</v>
      </c>
    </row>
    <row r="9844">
      <c r="B9844" s="1">
        <v>24.6012</v>
      </c>
      <c r="C9844" s="1">
        <v>-1.06</v>
      </c>
    </row>
    <row r="9845">
      <c r="B9845" s="1">
        <v>24.6038</v>
      </c>
      <c r="C9845" s="1">
        <v>-1.06</v>
      </c>
    </row>
    <row r="9846">
      <c r="B9846" s="1">
        <v>24.6063</v>
      </c>
      <c r="C9846" s="1">
        <v>-1.14</v>
      </c>
    </row>
    <row r="9847">
      <c r="B9847" s="1">
        <v>24.6087</v>
      </c>
      <c r="C9847" s="1">
        <v>-1.06</v>
      </c>
    </row>
    <row r="9848">
      <c r="B9848" s="1">
        <v>24.6112</v>
      </c>
      <c r="C9848" s="1">
        <v>-1.14</v>
      </c>
    </row>
    <row r="9849">
      <c r="B9849" s="1">
        <v>24.6138</v>
      </c>
      <c r="C9849" s="1">
        <v>-1.14</v>
      </c>
    </row>
    <row r="9850">
      <c r="B9850" s="1">
        <v>24.6162</v>
      </c>
      <c r="C9850" s="1">
        <v>-1.23</v>
      </c>
    </row>
    <row r="9851">
      <c r="B9851" s="1">
        <v>24.6187</v>
      </c>
      <c r="C9851" s="1">
        <v>-1.14</v>
      </c>
    </row>
    <row r="9852">
      <c r="B9852" s="1">
        <v>24.6213</v>
      </c>
      <c r="C9852" s="1">
        <v>-1.14</v>
      </c>
    </row>
    <row r="9853">
      <c r="B9853" s="1">
        <v>24.6238</v>
      </c>
      <c r="C9853" s="1">
        <v>-1.14</v>
      </c>
    </row>
    <row r="9854">
      <c r="B9854" s="1">
        <v>24.6262</v>
      </c>
      <c r="C9854" s="1">
        <v>-1.06</v>
      </c>
    </row>
    <row r="9855">
      <c r="B9855" s="1">
        <v>24.6287</v>
      </c>
      <c r="C9855" s="1">
        <v>-1.06</v>
      </c>
    </row>
    <row r="9856">
      <c r="B9856" s="1">
        <v>24.6313</v>
      </c>
      <c r="C9856" s="1">
        <v>-1.06</v>
      </c>
    </row>
    <row r="9857">
      <c r="B9857" s="1">
        <v>24.6338</v>
      </c>
      <c r="C9857" s="1">
        <v>-1.06</v>
      </c>
    </row>
    <row r="9858">
      <c r="B9858" s="1">
        <v>24.6362</v>
      </c>
      <c r="C9858" s="1">
        <v>-0.97</v>
      </c>
    </row>
    <row r="9859">
      <c r="B9859" s="1">
        <v>24.6388</v>
      </c>
      <c r="C9859" s="1">
        <v>-0.89</v>
      </c>
    </row>
    <row r="9860">
      <c r="B9860" s="1">
        <v>24.6413</v>
      </c>
      <c r="C9860" s="1">
        <v>-0.97</v>
      </c>
    </row>
    <row r="9861">
      <c r="B9861" s="1">
        <v>24.6437</v>
      </c>
      <c r="C9861" s="1">
        <v>-0.97</v>
      </c>
    </row>
    <row r="9862">
      <c r="B9862" s="1">
        <v>24.6462</v>
      </c>
      <c r="C9862" s="1">
        <v>-0.97</v>
      </c>
    </row>
    <row r="9863">
      <c r="B9863" s="1">
        <v>24.6488</v>
      </c>
      <c r="C9863" s="1">
        <v>-0.97</v>
      </c>
    </row>
    <row r="9864">
      <c r="B9864" s="1">
        <v>24.6513</v>
      </c>
      <c r="C9864" s="1">
        <v>-0.89</v>
      </c>
    </row>
    <row r="9865">
      <c r="B9865" s="1">
        <v>24.6537</v>
      </c>
      <c r="C9865" s="1">
        <v>-0.97</v>
      </c>
    </row>
    <row r="9866">
      <c r="B9866" s="1">
        <v>24.6563</v>
      </c>
      <c r="C9866" s="1">
        <v>-0.97</v>
      </c>
    </row>
    <row r="9867">
      <c r="B9867" s="1">
        <v>24.6588</v>
      </c>
      <c r="C9867" s="1">
        <v>-0.97</v>
      </c>
    </row>
    <row r="9868">
      <c r="B9868" s="1">
        <v>24.6612</v>
      </c>
      <c r="C9868" s="1">
        <v>-0.97</v>
      </c>
    </row>
    <row r="9869">
      <c r="B9869" s="1">
        <v>24.6637</v>
      </c>
      <c r="C9869" s="1">
        <v>-0.89</v>
      </c>
    </row>
    <row r="9870">
      <c r="B9870" s="1">
        <v>24.6663</v>
      </c>
      <c r="C9870" s="1">
        <v>-0.89</v>
      </c>
    </row>
    <row r="9871">
      <c r="B9871" s="1">
        <v>24.6688</v>
      </c>
      <c r="C9871" s="1">
        <v>-0.89</v>
      </c>
    </row>
    <row r="9872">
      <c r="B9872" s="1">
        <v>24.6712</v>
      </c>
      <c r="C9872" s="1">
        <v>-0.89</v>
      </c>
    </row>
    <row r="9873">
      <c r="B9873" s="1">
        <v>24.6737</v>
      </c>
      <c r="C9873" s="1">
        <v>-0.89</v>
      </c>
    </row>
    <row r="9874">
      <c r="B9874" s="1">
        <v>24.6763</v>
      </c>
      <c r="C9874" s="1">
        <v>-0.89</v>
      </c>
    </row>
    <row r="9875">
      <c r="B9875" s="1">
        <v>24.6787</v>
      </c>
      <c r="C9875" s="1">
        <v>-0.97</v>
      </c>
    </row>
    <row r="9876">
      <c r="B9876" s="1">
        <v>24.6812</v>
      </c>
      <c r="C9876" s="1">
        <v>-0.97</v>
      </c>
    </row>
    <row r="9877">
      <c r="B9877" s="1">
        <v>24.6838</v>
      </c>
      <c r="C9877" s="1">
        <v>-0.97</v>
      </c>
    </row>
    <row r="9878">
      <c r="B9878" s="1">
        <v>24.6863</v>
      </c>
      <c r="C9878" s="1">
        <v>-0.97</v>
      </c>
    </row>
    <row r="9879">
      <c r="B9879" s="1">
        <v>24.6887</v>
      </c>
      <c r="C9879" s="1">
        <v>-0.89</v>
      </c>
    </row>
    <row r="9880">
      <c r="B9880" s="1">
        <v>24.6912</v>
      </c>
      <c r="C9880" s="1">
        <v>-0.89</v>
      </c>
    </row>
    <row r="9881">
      <c r="B9881" s="1">
        <v>24.6938</v>
      </c>
      <c r="C9881" s="1">
        <v>-0.97</v>
      </c>
    </row>
    <row r="9882">
      <c r="B9882" s="1">
        <v>24.6963</v>
      </c>
      <c r="C9882" s="1">
        <v>-0.97</v>
      </c>
    </row>
    <row r="9883">
      <c r="B9883" s="1">
        <v>24.6987</v>
      </c>
      <c r="C9883" s="1">
        <v>-0.89</v>
      </c>
    </row>
    <row r="9884">
      <c r="B9884" s="1">
        <v>24.7013</v>
      </c>
      <c r="C9884" s="1">
        <v>-0.89</v>
      </c>
    </row>
    <row r="9885">
      <c r="B9885" s="1">
        <v>24.7038</v>
      </c>
      <c r="C9885" s="1">
        <v>-0.89</v>
      </c>
    </row>
    <row r="9886">
      <c r="B9886" s="1">
        <v>24.7062</v>
      </c>
      <c r="C9886" s="1">
        <v>-0.97</v>
      </c>
    </row>
    <row r="9887">
      <c r="B9887" s="1">
        <v>24.7087</v>
      </c>
      <c r="C9887" s="1">
        <v>-0.97</v>
      </c>
    </row>
    <row r="9888">
      <c r="B9888" s="1">
        <v>24.7113</v>
      </c>
      <c r="C9888" s="1">
        <v>-0.97</v>
      </c>
    </row>
    <row r="9889">
      <c r="B9889" s="1">
        <v>24.7138</v>
      </c>
      <c r="C9889" s="1">
        <v>-0.97</v>
      </c>
    </row>
    <row r="9890">
      <c r="B9890" s="1">
        <v>24.7162</v>
      </c>
      <c r="C9890" s="1">
        <v>-0.97</v>
      </c>
    </row>
    <row r="9891">
      <c r="B9891" s="1">
        <v>24.7188</v>
      </c>
      <c r="C9891" s="1">
        <v>-0.97</v>
      </c>
    </row>
    <row r="9892">
      <c r="B9892" s="1">
        <v>24.7213</v>
      </c>
      <c r="C9892" s="1">
        <v>-0.97</v>
      </c>
    </row>
    <row r="9893">
      <c r="B9893" s="1">
        <v>24.7237</v>
      </c>
      <c r="C9893" s="1">
        <v>-0.97</v>
      </c>
    </row>
    <row r="9894">
      <c r="B9894" s="1">
        <v>24.7262</v>
      </c>
      <c r="C9894" s="1">
        <v>-0.97</v>
      </c>
    </row>
    <row r="9895">
      <c r="B9895" s="1">
        <v>24.7288</v>
      </c>
      <c r="C9895" s="1">
        <v>-0.97</v>
      </c>
    </row>
    <row r="9896">
      <c r="B9896" s="1">
        <v>24.7313</v>
      </c>
      <c r="C9896" s="1">
        <v>-1.06</v>
      </c>
    </row>
    <row r="9897">
      <c r="B9897" s="1">
        <v>24.7337</v>
      </c>
      <c r="C9897" s="1">
        <v>-0.97</v>
      </c>
    </row>
    <row r="9898">
      <c r="B9898" s="1">
        <v>24.7362</v>
      </c>
      <c r="C9898" s="1">
        <v>-0.97</v>
      </c>
    </row>
    <row r="9899">
      <c r="B9899" s="1">
        <v>24.7388</v>
      </c>
      <c r="C9899" s="1">
        <v>-0.97</v>
      </c>
    </row>
    <row r="9900">
      <c r="B9900" s="1">
        <v>24.7412</v>
      </c>
      <c r="C9900" s="1">
        <v>-0.97</v>
      </c>
    </row>
    <row r="9901">
      <c r="B9901" s="1">
        <v>24.7437</v>
      </c>
      <c r="C9901" s="1">
        <v>-0.97</v>
      </c>
    </row>
    <row r="9902">
      <c r="B9902" s="1">
        <v>24.7463</v>
      </c>
      <c r="C9902" s="1">
        <v>-0.97</v>
      </c>
    </row>
    <row r="9903">
      <c r="B9903" s="1">
        <v>24.7488</v>
      </c>
      <c r="C9903" s="1">
        <v>-0.97</v>
      </c>
    </row>
    <row r="9904">
      <c r="B9904" s="1">
        <v>24.7512</v>
      </c>
      <c r="C9904" s="1">
        <v>-0.97</v>
      </c>
    </row>
    <row r="9905">
      <c r="B9905" s="1">
        <v>24.7537</v>
      </c>
      <c r="C9905" s="1">
        <v>-1.06</v>
      </c>
    </row>
    <row r="9906">
      <c r="B9906" s="1">
        <v>24.7563</v>
      </c>
      <c r="C9906" s="1">
        <v>-1.06</v>
      </c>
    </row>
    <row r="9907">
      <c r="B9907" s="1">
        <v>24.7588</v>
      </c>
      <c r="C9907" s="1">
        <v>-1.06</v>
      </c>
    </row>
    <row r="9908">
      <c r="B9908" s="1">
        <v>24.7612</v>
      </c>
      <c r="C9908" s="1">
        <v>-1.06</v>
      </c>
    </row>
    <row r="9909">
      <c r="B9909" s="1">
        <v>24.7638</v>
      </c>
      <c r="C9909" s="1">
        <v>-1.06</v>
      </c>
    </row>
    <row r="9910">
      <c r="B9910" s="1">
        <v>24.7663</v>
      </c>
      <c r="C9910" s="1">
        <v>-1.06</v>
      </c>
    </row>
    <row r="9911">
      <c r="B9911" s="1">
        <v>24.7687</v>
      </c>
      <c r="C9911" s="1">
        <v>-1.06</v>
      </c>
    </row>
    <row r="9912">
      <c r="B9912" s="1">
        <v>24.7712</v>
      </c>
      <c r="C9912" s="1">
        <v>-1.06</v>
      </c>
    </row>
    <row r="9913">
      <c r="B9913" s="1">
        <v>24.7738</v>
      </c>
      <c r="C9913" s="1">
        <v>-1.06</v>
      </c>
    </row>
    <row r="9914">
      <c r="B9914" s="1">
        <v>24.7763</v>
      </c>
      <c r="C9914" s="1">
        <v>-0.97</v>
      </c>
    </row>
    <row r="9915">
      <c r="B9915" s="1">
        <v>24.7787</v>
      </c>
      <c r="C9915" s="1">
        <v>-1.06</v>
      </c>
    </row>
    <row r="9916">
      <c r="B9916" s="1">
        <v>24.7813</v>
      </c>
      <c r="C9916" s="1">
        <v>-0.97</v>
      </c>
    </row>
    <row r="9917">
      <c r="B9917" s="1">
        <v>24.7838</v>
      </c>
      <c r="C9917" s="1">
        <v>-0.97</v>
      </c>
    </row>
    <row r="9918">
      <c r="B9918" s="1">
        <v>24.7862</v>
      </c>
      <c r="C9918" s="1">
        <v>-0.97</v>
      </c>
    </row>
    <row r="9919">
      <c r="B9919" s="1">
        <v>24.7887</v>
      </c>
      <c r="C9919" s="1">
        <v>-0.97</v>
      </c>
    </row>
    <row r="9920">
      <c r="B9920" s="1">
        <v>24.7913</v>
      </c>
      <c r="C9920" s="1">
        <v>-0.89</v>
      </c>
    </row>
    <row r="9921">
      <c r="B9921" s="1">
        <v>24.7938</v>
      </c>
      <c r="C9921" s="1">
        <v>-0.97</v>
      </c>
    </row>
    <row r="9922">
      <c r="B9922" s="1">
        <v>24.7962</v>
      </c>
      <c r="C9922" s="1">
        <v>-0.97</v>
      </c>
    </row>
    <row r="9923">
      <c r="B9923" s="1">
        <v>24.7987</v>
      </c>
      <c r="C9923" s="1">
        <v>-0.97</v>
      </c>
    </row>
    <row r="9924">
      <c r="B9924" s="1">
        <v>24.8013</v>
      </c>
      <c r="C9924" s="1">
        <v>-0.97</v>
      </c>
    </row>
    <row r="9925">
      <c r="B9925" s="1">
        <v>24.8037</v>
      </c>
      <c r="C9925" s="1">
        <v>-0.97</v>
      </c>
    </row>
    <row r="9926">
      <c r="B9926" s="1">
        <v>24.8062</v>
      </c>
      <c r="C9926" s="1">
        <v>-0.97</v>
      </c>
    </row>
    <row r="9927">
      <c r="B9927" s="1">
        <v>24.8088</v>
      </c>
      <c r="C9927" s="1">
        <v>-0.97</v>
      </c>
    </row>
    <row r="9928">
      <c r="B9928" s="1">
        <v>24.8113</v>
      </c>
      <c r="C9928" s="1">
        <v>-0.97</v>
      </c>
    </row>
    <row r="9929">
      <c r="B9929" s="1">
        <v>24.8137</v>
      </c>
      <c r="C9929" s="1">
        <v>-0.97</v>
      </c>
    </row>
    <row r="9930">
      <c r="B9930" s="1">
        <v>24.8162</v>
      </c>
      <c r="C9930" s="1">
        <v>-0.97</v>
      </c>
    </row>
    <row r="9931">
      <c r="B9931" s="1">
        <v>24.8188</v>
      </c>
      <c r="C9931" s="1">
        <v>-0.97</v>
      </c>
    </row>
    <row r="9932">
      <c r="B9932" s="1">
        <v>24.8213</v>
      </c>
      <c r="C9932" s="1">
        <v>-0.97</v>
      </c>
    </row>
    <row r="9933">
      <c r="B9933" s="1">
        <v>24.8237</v>
      </c>
      <c r="C9933" s="1">
        <v>-0.89</v>
      </c>
    </row>
    <row r="9934">
      <c r="B9934" s="1">
        <v>24.8263</v>
      </c>
      <c r="C9934" s="1">
        <v>-0.97</v>
      </c>
    </row>
    <row r="9935">
      <c r="B9935" s="1">
        <v>24.8288</v>
      </c>
      <c r="C9935" s="1">
        <v>-0.89</v>
      </c>
    </row>
    <row r="9936">
      <c r="B9936" s="1">
        <v>24.8312</v>
      </c>
      <c r="C9936" s="1">
        <v>-0.89</v>
      </c>
    </row>
    <row r="9937">
      <c r="B9937" s="1">
        <v>24.8337</v>
      </c>
      <c r="C9937" s="1">
        <v>-0.89</v>
      </c>
    </row>
    <row r="9938">
      <c r="B9938" s="1">
        <v>24.8363</v>
      </c>
      <c r="C9938" s="1">
        <v>-0.89</v>
      </c>
    </row>
    <row r="9939">
      <c r="B9939" s="1">
        <v>24.8388</v>
      </c>
      <c r="C9939" s="1">
        <v>-0.89</v>
      </c>
    </row>
    <row r="9940">
      <c r="B9940" s="1">
        <v>24.8412</v>
      </c>
      <c r="C9940" s="1">
        <v>-0.89</v>
      </c>
    </row>
    <row r="9941">
      <c r="B9941" s="1">
        <v>24.8438</v>
      </c>
      <c r="C9941" s="1">
        <v>-0.97</v>
      </c>
    </row>
    <row r="9942">
      <c r="B9942" s="1">
        <v>24.8463</v>
      </c>
      <c r="C9942" s="1">
        <v>-0.97</v>
      </c>
    </row>
    <row r="9943">
      <c r="B9943" s="1">
        <v>24.8487</v>
      </c>
      <c r="C9943" s="1">
        <v>-0.97</v>
      </c>
    </row>
    <row r="9944">
      <c r="B9944" s="1">
        <v>24.8512</v>
      </c>
      <c r="C9944" s="1">
        <v>-0.89</v>
      </c>
    </row>
    <row r="9945">
      <c r="B9945" s="1">
        <v>24.8538</v>
      </c>
      <c r="C9945" s="1">
        <v>-0.97</v>
      </c>
    </row>
    <row r="9946">
      <c r="B9946" s="1">
        <v>24.8563</v>
      </c>
      <c r="C9946" s="1">
        <v>-0.89</v>
      </c>
    </row>
    <row r="9947">
      <c r="B9947" s="1">
        <v>24.8587</v>
      </c>
      <c r="C9947" s="1">
        <v>-0.97</v>
      </c>
    </row>
    <row r="9948">
      <c r="B9948" s="1">
        <v>24.8612</v>
      </c>
      <c r="C9948" s="1">
        <v>-0.97</v>
      </c>
    </row>
    <row r="9949">
      <c r="B9949" s="1">
        <v>24.8638</v>
      </c>
      <c r="C9949" s="1">
        <v>-1.06</v>
      </c>
    </row>
    <row r="9950">
      <c r="B9950" s="1">
        <v>24.8662</v>
      </c>
      <c r="C9950" s="1">
        <v>-1.06</v>
      </c>
    </row>
    <row r="9951">
      <c r="B9951" s="1">
        <v>24.8687</v>
      </c>
      <c r="C9951" s="1">
        <v>-1.06</v>
      </c>
    </row>
    <row r="9952">
      <c r="B9952" s="1">
        <v>24.8713</v>
      </c>
      <c r="C9952" s="1">
        <v>-1.06</v>
      </c>
    </row>
    <row r="9953">
      <c r="B9953" s="1">
        <v>24.8738</v>
      </c>
      <c r="C9953" s="1">
        <v>-1.06</v>
      </c>
    </row>
    <row r="9954">
      <c r="B9954" s="1">
        <v>24.8762</v>
      </c>
      <c r="C9954" s="1">
        <v>-1.06</v>
      </c>
    </row>
    <row r="9955">
      <c r="B9955" s="1">
        <v>24.8787</v>
      </c>
      <c r="C9955" s="1">
        <v>-0.97</v>
      </c>
    </row>
    <row r="9956">
      <c r="B9956" s="1">
        <v>24.8813</v>
      </c>
      <c r="C9956" s="1">
        <v>-0.97</v>
      </c>
    </row>
    <row r="9957">
      <c r="B9957" s="1">
        <v>24.8838</v>
      </c>
      <c r="C9957" s="1">
        <v>-1.06</v>
      </c>
    </row>
    <row r="9958">
      <c r="B9958" s="1">
        <v>24.8862</v>
      </c>
      <c r="C9958" s="1">
        <v>-1.06</v>
      </c>
    </row>
    <row r="9959">
      <c r="B9959" s="1">
        <v>24.8888</v>
      </c>
      <c r="C9959" s="1">
        <v>-1.06</v>
      </c>
    </row>
    <row r="9960">
      <c r="B9960" s="1">
        <v>24.8913</v>
      </c>
      <c r="C9960" s="1">
        <v>-1.06</v>
      </c>
    </row>
    <row r="9961">
      <c r="B9961" s="1">
        <v>24.8937</v>
      </c>
      <c r="C9961" s="1">
        <v>-1.14</v>
      </c>
    </row>
    <row r="9962">
      <c r="B9962" s="1">
        <v>24.8962</v>
      </c>
      <c r="C9962" s="1">
        <v>-1.06</v>
      </c>
    </row>
    <row r="9963">
      <c r="B9963" s="1">
        <v>24.8988</v>
      </c>
      <c r="C9963" s="1">
        <v>-1.06</v>
      </c>
    </row>
    <row r="9964">
      <c r="B9964" s="1">
        <v>24.9013</v>
      </c>
      <c r="C9964" s="1">
        <v>-0.97</v>
      </c>
    </row>
    <row r="9965">
      <c r="B9965" s="1">
        <v>24.9037</v>
      </c>
      <c r="C9965" s="1">
        <v>-0.97</v>
      </c>
    </row>
    <row r="9966">
      <c r="B9966" s="1">
        <v>24.9063</v>
      </c>
      <c r="C9966" s="1">
        <v>-0.97</v>
      </c>
    </row>
    <row r="9967">
      <c r="B9967" s="1">
        <v>24.9088</v>
      </c>
      <c r="C9967" s="1">
        <v>-0.97</v>
      </c>
    </row>
    <row r="9968">
      <c r="B9968" s="1">
        <v>24.9112</v>
      </c>
      <c r="C9968" s="1">
        <v>-0.97</v>
      </c>
    </row>
    <row r="9969">
      <c r="B9969" s="1">
        <v>24.9137</v>
      </c>
      <c r="C9969" s="1">
        <v>-0.97</v>
      </c>
    </row>
    <row r="9970">
      <c r="B9970" s="1">
        <v>24.9163</v>
      </c>
      <c r="C9970" s="1">
        <v>-0.97</v>
      </c>
    </row>
    <row r="9971">
      <c r="B9971" s="1">
        <v>24.9188</v>
      </c>
      <c r="C9971" s="1">
        <v>-0.97</v>
      </c>
    </row>
    <row r="9972">
      <c r="B9972" s="1">
        <v>24.9212</v>
      </c>
      <c r="C9972" s="1">
        <v>-0.97</v>
      </c>
    </row>
    <row r="9973">
      <c r="B9973" s="1">
        <v>24.9237</v>
      </c>
      <c r="C9973" s="1">
        <v>-0.97</v>
      </c>
    </row>
    <row r="9974">
      <c r="B9974" s="1">
        <v>24.9263</v>
      </c>
      <c r="C9974" s="1">
        <v>-0.97</v>
      </c>
    </row>
    <row r="9975">
      <c r="B9975" s="1">
        <v>24.9287</v>
      </c>
      <c r="C9975" s="1">
        <v>-0.97</v>
      </c>
    </row>
    <row r="9976">
      <c r="B9976" s="1">
        <v>24.9312</v>
      </c>
      <c r="C9976" s="1">
        <v>-0.97</v>
      </c>
    </row>
    <row r="9977">
      <c r="B9977" s="1">
        <v>24.9338</v>
      </c>
      <c r="C9977" s="1">
        <v>-0.97</v>
      </c>
    </row>
    <row r="9978">
      <c r="B9978" s="1">
        <v>24.9363</v>
      </c>
      <c r="C9978" s="1">
        <v>-0.97</v>
      </c>
    </row>
    <row r="9979">
      <c r="B9979" s="1">
        <v>24.9387</v>
      </c>
      <c r="C9979" s="1">
        <v>-0.97</v>
      </c>
    </row>
    <row r="9980">
      <c r="B9980" s="1">
        <v>24.9412</v>
      </c>
      <c r="C9980" s="1">
        <v>-0.97</v>
      </c>
    </row>
    <row r="9981">
      <c r="B9981" s="1">
        <v>24.9438</v>
      </c>
      <c r="C9981" s="1">
        <v>-0.97</v>
      </c>
    </row>
    <row r="9982">
      <c r="B9982" s="1">
        <v>24.9463</v>
      </c>
      <c r="C9982" s="1">
        <v>-0.97</v>
      </c>
    </row>
    <row r="9983">
      <c r="B9983" s="1">
        <v>24.9487</v>
      </c>
      <c r="C9983" s="1">
        <v>-0.97</v>
      </c>
    </row>
    <row r="9984">
      <c r="B9984" s="1">
        <v>24.9513</v>
      </c>
      <c r="C9984" s="1">
        <v>-0.97</v>
      </c>
    </row>
    <row r="9985">
      <c r="B9985" s="1">
        <v>24.9538</v>
      </c>
      <c r="C9985" s="1">
        <v>-0.97</v>
      </c>
    </row>
    <row r="9986">
      <c r="B9986" s="1">
        <v>24.9562</v>
      </c>
      <c r="C9986" s="1">
        <v>-0.97</v>
      </c>
    </row>
    <row r="9987">
      <c r="B9987" s="1">
        <v>24.9587</v>
      </c>
      <c r="C9987" s="1">
        <v>-0.97</v>
      </c>
    </row>
    <row r="9988">
      <c r="B9988" s="1">
        <v>24.9613</v>
      </c>
      <c r="C9988" s="1">
        <v>-0.97</v>
      </c>
    </row>
    <row r="9989">
      <c r="B9989" s="1">
        <v>24.9638</v>
      </c>
      <c r="C9989" s="1">
        <v>-0.97</v>
      </c>
    </row>
    <row r="9990">
      <c r="B9990" s="1">
        <v>24.9662</v>
      </c>
      <c r="C9990" s="1">
        <v>-0.97</v>
      </c>
    </row>
    <row r="9991">
      <c r="B9991" s="1">
        <v>24.9688</v>
      </c>
      <c r="C9991" s="1">
        <v>-0.97</v>
      </c>
    </row>
    <row r="9992">
      <c r="B9992" s="1">
        <v>24.9713</v>
      </c>
      <c r="C9992" s="1">
        <v>-0.97</v>
      </c>
    </row>
    <row r="9993">
      <c r="B9993" s="1">
        <v>24.9737</v>
      </c>
      <c r="C9993" s="1">
        <v>-0.89</v>
      </c>
    </row>
    <row r="9994">
      <c r="B9994" s="1">
        <v>24.9762</v>
      </c>
      <c r="C9994" s="1">
        <v>-0.97</v>
      </c>
    </row>
    <row r="9995">
      <c r="B9995" s="1">
        <v>24.9788</v>
      </c>
      <c r="C9995" s="1">
        <v>-0.97</v>
      </c>
    </row>
    <row r="9996">
      <c r="B9996" s="1">
        <v>24.9813</v>
      </c>
      <c r="C9996" s="1">
        <v>-0.97</v>
      </c>
    </row>
    <row r="9997">
      <c r="B9997" s="1">
        <v>24.9837</v>
      </c>
      <c r="C9997" s="1">
        <v>-0.97</v>
      </c>
    </row>
    <row r="9998">
      <c r="B9998" s="1">
        <v>24.9862</v>
      </c>
      <c r="C9998" s="1">
        <v>-0.89</v>
      </c>
    </row>
    <row r="9999">
      <c r="B9999" s="1">
        <v>24.9888</v>
      </c>
      <c r="C9999" s="1">
        <v>-0.89</v>
      </c>
    </row>
    <row r="10000">
      <c r="B10000" s="1">
        <v>24.9912</v>
      </c>
      <c r="C10000" s="1">
        <v>-0.89</v>
      </c>
    </row>
    <row r="10001">
      <c r="B10001" s="1">
        <v>24.9937</v>
      </c>
      <c r="C10001" s="1">
        <v>-0.89</v>
      </c>
    </row>
    <row r="10002">
      <c r="B10002" s="1">
        <v>24.9963</v>
      </c>
      <c r="C10002" s="1">
        <v>-0.89</v>
      </c>
    </row>
    <row r="10003">
      <c r="B10003" s="1">
        <v>24.9988</v>
      </c>
      <c r="C10003" s="1">
        <v>-0.89</v>
      </c>
    </row>
    <row r="10004">
      <c r="B10004" s="1">
        <v>25.0012</v>
      </c>
      <c r="C10004" s="1">
        <v>-0.89</v>
      </c>
    </row>
    <row r="10005">
      <c r="B10005" s="1">
        <v>25.0037</v>
      </c>
      <c r="C10005" s="1">
        <v>-0.89</v>
      </c>
    </row>
    <row r="10006">
      <c r="B10006" s="1">
        <v>25.0063</v>
      </c>
      <c r="C10006" s="1">
        <v>-0.89</v>
      </c>
    </row>
    <row r="10007">
      <c r="B10007" s="1">
        <v>25.0088</v>
      </c>
      <c r="C10007" s="1">
        <v>-0.97</v>
      </c>
    </row>
    <row r="10008">
      <c r="B10008" s="1">
        <v>25.0112</v>
      </c>
      <c r="C10008" s="1">
        <v>-0.97</v>
      </c>
    </row>
    <row r="10009">
      <c r="B10009" s="1">
        <v>25.0138</v>
      </c>
      <c r="C10009" s="1">
        <v>-0.97</v>
      </c>
    </row>
    <row r="10010">
      <c r="B10010" s="1">
        <v>25.0163</v>
      </c>
      <c r="C10010" s="1">
        <v>-0.97</v>
      </c>
    </row>
    <row r="10011">
      <c r="B10011" s="1">
        <v>25.0187</v>
      </c>
      <c r="C10011" s="1">
        <v>-0.97</v>
      </c>
    </row>
    <row r="10012">
      <c r="B10012" s="1">
        <v>25.0212</v>
      </c>
      <c r="C10012" s="1">
        <v>-0.97</v>
      </c>
    </row>
    <row r="10013">
      <c r="B10013" s="1">
        <v>25.0238</v>
      </c>
      <c r="C10013" s="1">
        <v>-0.97</v>
      </c>
    </row>
    <row r="10014">
      <c r="B10014" s="1">
        <v>25.0263</v>
      </c>
      <c r="C10014" s="1">
        <v>-0.97</v>
      </c>
    </row>
    <row r="10015">
      <c r="B10015" s="1">
        <v>25.0287</v>
      </c>
      <c r="C10015" s="1">
        <v>-0.97</v>
      </c>
    </row>
    <row r="10016">
      <c r="B10016" s="1">
        <v>25.0313</v>
      </c>
      <c r="C10016" s="1">
        <v>-0.97</v>
      </c>
    </row>
    <row r="10017">
      <c r="B10017" s="1">
        <v>25.0338</v>
      </c>
      <c r="C10017" s="1">
        <v>-0.97</v>
      </c>
    </row>
    <row r="10018">
      <c r="B10018" s="1">
        <v>25.0362</v>
      </c>
      <c r="C10018" s="1">
        <v>-0.97</v>
      </c>
    </row>
    <row r="10019">
      <c r="B10019" s="1">
        <v>25.0387</v>
      </c>
      <c r="C10019" s="1">
        <v>-0.89</v>
      </c>
    </row>
    <row r="10020">
      <c r="B10020" s="1">
        <v>25.0413</v>
      </c>
      <c r="C10020" s="1">
        <v>-0.89</v>
      </c>
    </row>
    <row r="10021">
      <c r="B10021" s="1">
        <v>25.0438</v>
      </c>
      <c r="C10021" s="1">
        <v>-0.89</v>
      </c>
    </row>
    <row r="10022">
      <c r="B10022" s="1">
        <v>25.0462</v>
      </c>
      <c r="C10022" s="1">
        <v>-0.97</v>
      </c>
    </row>
    <row r="10023">
      <c r="B10023" s="1">
        <v>25.0487</v>
      </c>
      <c r="C10023" s="1">
        <v>-0.97</v>
      </c>
    </row>
    <row r="10024">
      <c r="B10024" s="1">
        <v>25.0513</v>
      </c>
      <c r="C10024" s="1">
        <v>-0.97</v>
      </c>
    </row>
    <row r="10025">
      <c r="B10025" s="1">
        <v>25.0537</v>
      </c>
      <c r="C10025" s="1">
        <v>-0.97</v>
      </c>
    </row>
    <row r="10026">
      <c r="B10026" s="1">
        <v>25.0562</v>
      </c>
      <c r="C10026" s="1">
        <v>-0.97</v>
      </c>
    </row>
    <row r="10027">
      <c r="B10027" s="1">
        <v>25.0588</v>
      </c>
      <c r="C10027" s="1">
        <v>-0.97</v>
      </c>
    </row>
    <row r="10028">
      <c r="B10028" s="1">
        <v>25.0613</v>
      </c>
      <c r="C10028" s="1">
        <v>-0.97</v>
      </c>
    </row>
    <row r="10029">
      <c r="B10029" s="1">
        <v>25.0637</v>
      </c>
      <c r="C10029" s="1">
        <v>-0.97</v>
      </c>
    </row>
    <row r="10030">
      <c r="B10030" s="1">
        <v>25.0662</v>
      </c>
      <c r="C10030" s="1">
        <v>-0.97</v>
      </c>
    </row>
    <row r="10031">
      <c r="B10031" s="1">
        <v>25.0688</v>
      </c>
      <c r="C10031" s="1">
        <v>-0.97</v>
      </c>
    </row>
    <row r="10032">
      <c r="B10032" s="1">
        <v>25.0713</v>
      </c>
      <c r="C10032" s="1">
        <v>-0.97</v>
      </c>
    </row>
    <row r="10033">
      <c r="B10033" s="1">
        <v>25.0737</v>
      </c>
      <c r="C10033" s="1">
        <v>-0.97</v>
      </c>
    </row>
    <row r="10034">
      <c r="B10034" s="1">
        <v>25.0763</v>
      </c>
      <c r="C10034" s="1">
        <v>-0.97</v>
      </c>
    </row>
    <row r="10035">
      <c r="B10035" s="1">
        <v>25.0788</v>
      </c>
      <c r="C10035" s="1">
        <v>-0.97</v>
      </c>
    </row>
    <row r="10036">
      <c r="B10036" s="1">
        <v>25.0812</v>
      </c>
      <c r="C10036" s="1">
        <v>-0.97</v>
      </c>
    </row>
    <row r="10037">
      <c r="B10037" s="1">
        <v>25.0837</v>
      </c>
      <c r="C10037" s="1">
        <v>-0.97</v>
      </c>
    </row>
    <row r="10038">
      <c r="B10038" s="1">
        <v>25.0863</v>
      </c>
      <c r="C10038" s="1">
        <v>-0.97</v>
      </c>
    </row>
    <row r="10039">
      <c r="B10039" s="1">
        <v>25.0888</v>
      </c>
      <c r="C10039" s="1">
        <v>-0.97</v>
      </c>
    </row>
    <row r="10040">
      <c r="B10040" s="1">
        <v>25.0912</v>
      </c>
      <c r="C10040" s="1">
        <v>-1.06</v>
      </c>
    </row>
    <row r="10041">
      <c r="B10041" s="1">
        <v>25.0938</v>
      </c>
      <c r="C10041" s="1">
        <v>-0.97</v>
      </c>
    </row>
    <row r="10042">
      <c r="B10042" s="1">
        <v>25.0963</v>
      </c>
      <c r="C10042" s="1">
        <v>-1.06</v>
      </c>
    </row>
    <row r="10043">
      <c r="B10043" s="1">
        <v>25.0987</v>
      </c>
      <c r="C10043" s="1">
        <v>-1.06</v>
      </c>
    </row>
    <row r="10044">
      <c r="B10044" s="1">
        <v>25.1012</v>
      </c>
      <c r="C10044" s="1">
        <v>-1.06</v>
      </c>
    </row>
    <row r="10045">
      <c r="B10045" s="1">
        <v>25.1038</v>
      </c>
      <c r="C10045" s="1">
        <v>-0.97</v>
      </c>
    </row>
    <row r="10046">
      <c r="B10046" s="1">
        <v>25.1063</v>
      </c>
      <c r="C10046" s="1">
        <v>-1.06</v>
      </c>
    </row>
    <row r="10047">
      <c r="B10047" s="1">
        <v>25.1087</v>
      </c>
      <c r="C10047" s="1">
        <v>-1.06</v>
      </c>
    </row>
    <row r="10048">
      <c r="B10048" s="1">
        <v>25.1112</v>
      </c>
      <c r="C10048" s="1">
        <v>-1.06</v>
      </c>
    </row>
    <row r="10049">
      <c r="B10049" s="1">
        <v>25.1138</v>
      </c>
      <c r="C10049" s="1">
        <v>-1.06</v>
      </c>
    </row>
    <row r="10050">
      <c r="B10050" s="1">
        <v>25.1162</v>
      </c>
      <c r="C10050" s="1">
        <v>-0.97</v>
      </c>
    </row>
    <row r="10051">
      <c r="B10051" s="1">
        <v>25.1187</v>
      </c>
      <c r="C10051" s="1">
        <v>-1.06</v>
      </c>
    </row>
    <row r="10052">
      <c r="B10052" s="1">
        <v>25.1213</v>
      </c>
      <c r="C10052" s="1">
        <v>-1.06</v>
      </c>
    </row>
    <row r="10053">
      <c r="B10053" s="1">
        <v>25.1238</v>
      </c>
      <c r="C10053" s="1">
        <v>-1.06</v>
      </c>
    </row>
    <row r="10054">
      <c r="B10054" s="1">
        <v>25.1262</v>
      </c>
      <c r="C10054" s="1">
        <v>-1.06</v>
      </c>
    </row>
    <row r="10055">
      <c r="B10055" s="1">
        <v>25.1287</v>
      </c>
      <c r="C10055" s="1">
        <v>-1.06</v>
      </c>
    </row>
    <row r="10056">
      <c r="B10056" s="1">
        <v>25.1313</v>
      </c>
      <c r="C10056" s="1">
        <v>-1.06</v>
      </c>
    </row>
    <row r="10057">
      <c r="B10057" s="1">
        <v>25.1338</v>
      </c>
      <c r="C10057" s="1">
        <v>-0.97</v>
      </c>
    </row>
    <row r="10058">
      <c r="B10058" s="1">
        <v>25.1362</v>
      </c>
      <c r="C10058" s="1">
        <v>-0.97</v>
      </c>
    </row>
    <row r="10059">
      <c r="B10059" s="1">
        <v>25.1388</v>
      </c>
      <c r="C10059" s="1">
        <v>-0.97</v>
      </c>
    </row>
    <row r="10060">
      <c r="B10060" s="1">
        <v>25.1413</v>
      </c>
      <c r="C10060" s="1">
        <v>-0.97</v>
      </c>
    </row>
    <row r="10061">
      <c r="B10061" s="1">
        <v>25.1437</v>
      </c>
      <c r="C10061" s="1">
        <v>-0.97</v>
      </c>
    </row>
    <row r="10062">
      <c r="B10062" s="1">
        <v>25.1462</v>
      </c>
      <c r="C10062" s="1">
        <v>-0.97</v>
      </c>
    </row>
    <row r="10063">
      <c r="B10063" s="1">
        <v>25.1488</v>
      </c>
      <c r="C10063" s="1">
        <v>-0.97</v>
      </c>
    </row>
    <row r="10064">
      <c r="B10064" s="1">
        <v>25.1513</v>
      </c>
      <c r="C10064" s="1">
        <v>-0.97</v>
      </c>
    </row>
    <row r="10065">
      <c r="B10065" s="1">
        <v>25.1537</v>
      </c>
      <c r="C10065" s="1">
        <v>-1.06</v>
      </c>
    </row>
    <row r="10066">
      <c r="B10066" s="1">
        <v>25.1563</v>
      </c>
      <c r="C10066" s="1">
        <v>-0.97</v>
      </c>
    </row>
    <row r="10067">
      <c r="B10067" s="1">
        <v>25.1588</v>
      </c>
      <c r="C10067" s="1">
        <v>-0.97</v>
      </c>
    </row>
    <row r="10068">
      <c r="B10068" s="1">
        <v>25.1612</v>
      </c>
      <c r="C10068" s="1">
        <v>-0.89</v>
      </c>
    </row>
    <row r="10069">
      <c r="B10069" s="1">
        <v>25.1637</v>
      </c>
      <c r="C10069" s="1">
        <v>-0.89</v>
      </c>
    </row>
    <row r="10070">
      <c r="B10070" s="1">
        <v>25.1663</v>
      </c>
      <c r="C10070" s="1">
        <v>-0.89</v>
      </c>
    </row>
    <row r="10071">
      <c r="B10071" s="1">
        <v>25.1688</v>
      </c>
      <c r="C10071" s="1">
        <v>-0.89</v>
      </c>
    </row>
    <row r="10072">
      <c r="B10072" s="1">
        <v>25.1712</v>
      </c>
      <c r="C10072" s="1">
        <v>-0.89</v>
      </c>
    </row>
    <row r="10073">
      <c r="B10073" s="1">
        <v>25.1737</v>
      </c>
      <c r="C10073" s="1">
        <v>-0.97</v>
      </c>
    </row>
    <row r="10074">
      <c r="B10074" s="1">
        <v>25.1763</v>
      </c>
      <c r="C10074" s="1">
        <v>-0.89</v>
      </c>
    </row>
    <row r="10075">
      <c r="B10075" s="1">
        <v>25.1787</v>
      </c>
      <c r="C10075" s="1">
        <v>-0.97</v>
      </c>
    </row>
    <row r="10076">
      <c r="B10076" s="1">
        <v>25.1812</v>
      </c>
      <c r="C10076" s="1">
        <v>-0.89</v>
      </c>
    </row>
    <row r="10077">
      <c r="B10077" s="1">
        <v>25.1838</v>
      </c>
      <c r="C10077" s="1">
        <v>-0.89</v>
      </c>
    </row>
    <row r="10078">
      <c r="B10078" s="1">
        <v>25.1863</v>
      </c>
      <c r="C10078" s="1">
        <v>-0.89</v>
      </c>
    </row>
    <row r="10079">
      <c r="B10079" s="1">
        <v>25.1887</v>
      </c>
      <c r="C10079" s="1">
        <v>-0.89</v>
      </c>
    </row>
    <row r="10080">
      <c r="B10080" s="1">
        <v>25.1912</v>
      </c>
      <c r="C10080" s="1">
        <v>-0.89</v>
      </c>
    </row>
    <row r="10081">
      <c r="B10081" s="1">
        <v>25.1938</v>
      </c>
      <c r="C10081" s="1">
        <v>-0.89</v>
      </c>
    </row>
    <row r="10082">
      <c r="B10082" s="1">
        <v>25.1963</v>
      </c>
      <c r="C10082" s="1">
        <v>-0.89</v>
      </c>
    </row>
    <row r="10083">
      <c r="B10083" s="1">
        <v>25.1987</v>
      </c>
      <c r="C10083" s="1">
        <v>-0.89</v>
      </c>
    </row>
    <row r="10084">
      <c r="B10084" s="1">
        <v>25.2013</v>
      </c>
      <c r="C10084" s="1">
        <v>-0.97</v>
      </c>
    </row>
    <row r="10085">
      <c r="B10085" s="1">
        <v>25.2038</v>
      </c>
      <c r="C10085" s="1">
        <v>-0.97</v>
      </c>
    </row>
    <row r="10086">
      <c r="B10086" s="1">
        <v>25.2062</v>
      </c>
      <c r="C10086" s="1">
        <v>-0.97</v>
      </c>
    </row>
    <row r="10087">
      <c r="B10087" s="1">
        <v>25.2087</v>
      </c>
      <c r="C10087" s="1">
        <v>-0.97</v>
      </c>
    </row>
    <row r="10088">
      <c r="B10088" s="1">
        <v>25.2113</v>
      </c>
      <c r="C10088" s="1">
        <v>-0.97</v>
      </c>
    </row>
    <row r="10089">
      <c r="B10089" s="1">
        <v>25.2138</v>
      </c>
      <c r="C10089" s="1">
        <v>-0.97</v>
      </c>
    </row>
    <row r="10090">
      <c r="B10090" s="1">
        <v>25.2162</v>
      </c>
      <c r="C10090" s="1">
        <v>-0.97</v>
      </c>
    </row>
    <row r="10091">
      <c r="B10091" s="1">
        <v>25.2188</v>
      </c>
      <c r="C10091" s="1">
        <v>-1.06</v>
      </c>
    </row>
    <row r="10092">
      <c r="B10092" s="1">
        <v>25.2213</v>
      </c>
      <c r="C10092" s="1">
        <v>-0.97</v>
      </c>
    </row>
    <row r="10093">
      <c r="B10093" s="1">
        <v>25.2237</v>
      </c>
      <c r="C10093" s="1">
        <v>-1.06</v>
      </c>
    </row>
    <row r="10094">
      <c r="B10094" s="1">
        <v>25.2262</v>
      </c>
      <c r="C10094" s="1">
        <v>-0.97</v>
      </c>
    </row>
    <row r="10095">
      <c r="B10095" s="1">
        <v>25.2288</v>
      </c>
      <c r="C10095" s="1">
        <v>-1.06</v>
      </c>
    </row>
    <row r="10096">
      <c r="B10096" s="1">
        <v>25.2313</v>
      </c>
      <c r="C10096" s="1">
        <v>-1.06</v>
      </c>
    </row>
    <row r="10097">
      <c r="B10097" s="1">
        <v>25.2337</v>
      </c>
      <c r="C10097" s="1">
        <v>-1.06</v>
      </c>
    </row>
    <row r="10098">
      <c r="B10098" s="1">
        <v>25.2362</v>
      </c>
      <c r="C10098" s="1">
        <v>-1.06</v>
      </c>
    </row>
    <row r="10099">
      <c r="B10099" s="1">
        <v>25.2388</v>
      </c>
      <c r="C10099" s="1">
        <v>-1.06</v>
      </c>
    </row>
    <row r="10100">
      <c r="B10100" s="1">
        <v>25.2412</v>
      </c>
      <c r="C10100" s="1">
        <v>-0.97</v>
      </c>
    </row>
    <row r="10101">
      <c r="B10101" s="1">
        <v>25.2437</v>
      </c>
      <c r="C10101" s="1">
        <v>-0.97</v>
      </c>
    </row>
    <row r="10102">
      <c r="B10102" s="1">
        <v>25.2463</v>
      </c>
      <c r="C10102" s="1">
        <v>-0.97</v>
      </c>
    </row>
    <row r="10103">
      <c r="B10103" s="1">
        <v>25.2488</v>
      </c>
      <c r="C10103" s="1">
        <v>-0.89</v>
      </c>
    </row>
    <row r="10104">
      <c r="B10104" s="1">
        <v>25.2512</v>
      </c>
      <c r="C10104" s="1">
        <v>-0.97</v>
      </c>
    </row>
    <row r="10105">
      <c r="B10105" s="1">
        <v>25.2537</v>
      </c>
      <c r="C10105" s="1">
        <v>-0.97</v>
      </c>
    </row>
    <row r="10106">
      <c r="B10106" s="1">
        <v>25.2563</v>
      </c>
      <c r="C10106" s="1">
        <v>-0.97</v>
      </c>
    </row>
    <row r="10107">
      <c r="B10107" s="1">
        <v>25.2588</v>
      </c>
      <c r="C10107" s="1">
        <v>-0.97</v>
      </c>
    </row>
    <row r="10108">
      <c r="B10108" s="1">
        <v>25.2612</v>
      </c>
      <c r="C10108" s="1">
        <v>-0.97</v>
      </c>
    </row>
    <row r="10109">
      <c r="B10109" s="1">
        <v>25.2638</v>
      </c>
      <c r="C10109" s="1">
        <v>-0.97</v>
      </c>
    </row>
    <row r="10110">
      <c r="B10110" s="1">
        <v>25.2663</v>
      </c>
      <c r="C10110" s="1">
        <v>-1.06</v>
      </c>
    </row>
    <row r="10111">
      <c r="B10111" s="1">
        <v>25.2687</v>
      </c>
      <c r="C10111" s="1">
        <v>-1.06</v>
      </c>
    </row>
    <row r="10112">
      <c r="B10112" s="1">
        <v>25.2712</v>
      </c>
      <c r="C10112" s="1">
        <v>-1.06</v>
      </c>
    </row>
    <row r="10113">
      <c r="B10113" s="1">
        <v>25.2738</v>
      </c>
      <c r="C10113" s="1">
        <v>-0.97</v>
      </c>
    </row>
    <row r="10114">
      <c r="B10114" s="1">
        <v>25.2763</v>
      </c>
      <c r="C10114" s="1">
        <v>-0.97</v>
      </c>
    </row>
    <row r="10115">
      <c r="B10115" s="1">
        <v>25.2787</v>
      </c>
      <c r="C10115" s="1">
        <v>-0.97</v>
      </c>
    </row>
    <row r="10116">
      <c r="B10116" s="1">
        <v>25.2813</v>
      </c>
      <c r="C10116" s="1">
        <v>-0.97</v>
      </c>
    </row>
    <row r="10117">
      <c r="B10117" s="1">
        <v>25.2838</v>
      </c>
      <c r="C10117" s="1">
        <v>-0.97</v>
      </c>
    </row>
    <row r="10118">
      <c r="B10118" s="1">
        <v>25.2862</v>
      </c>
      <c r="C10118" s="1">
        <v>-0.97</v>
      </c>
    </row>
    <row r="10119">
      <c r="B10119" s="1">
        <v>25.2887</v>
      </c>
      <c r="C10119" s="1">
        <v>-0.97</v>
      </c>
    </row>
    <row r="10120">
      <c r="B10120" s="1">
        <v>25.2913</v>
      </c>
      <c r="C10120" s="1">
        <v>-0.89</v>
      </c>
    </row>
    <row r="10121">
      <c r="B10121" s="1">
        <v>25.2938</v>
      </c>
      <c r="C10121" s="1">
        <v>-0.89</v>
      </c>
    </row>
    <row r="10122">
      <c r="B10122" s="1">
        <v>25.2962</v>
      </c>
      <c r="C10122" s="1">
        <v>-0.97</v>
      </c>
    </row>
    <row r="10123">
      <c r="B10123" s="1">
        <v>25.2987</v>
      </c>
      <c r="C10123" s="1">
        <v>-0.97</v>
      </c>
    </row>
    <row r="10124">
      <c r="B10124" s="1">
        <v>25.3013</v>
      </c>
      <c r="C10124" s="1">
        <v>-0.97</v>
      </c>
    </row>
    <row r="10125">
      <c r="B10125" s="1">
        <v>25.3037</v>
      </c>
      <c r="C10125" s="1">
        <v>-0.97</v>
      </c>
    </row>
    <row r="10126">
      <c r="B10126" s="1">
        <v>25.3062</v>
      </c>
      <c r="C10126" s="1">
        <v>-0.97</v>
      </c>
    </row>
    <row r="10127">
      <c r="B10127" s="1">
        <v>25.3088</v>
      </c>
      <c r="C10127" s="1">
        <v>-0.97</v>
      </c>
    </row>
    <row r="10128">
      <c r="B10128" s="1">
        <v>25.3113</v>
      </c>
      <c r="C10128" s="1">
        <v>-0.97</v>
      </c>
    </row>
    <row r="10129">
      <c r="B10129" s="1">
        <v>25.3137</v>
      </c>
      <c r="C10129" s="1">
        <v>-0.97</v>
      </c>
    </row>
    <row r="10130">
      <c r="B10130" s="1">
        <v>25.3162</v>
      </c>
      <c r="C10130" s="1">
        <v>-0.97</v>
      </c>
    </row>
    <row r="10131">
      <c r="B10131" s="1">
        <v>25.3188</v>
      </c>
      <c r="C10131" s="1">
        <v>-0.97</v>
      </c>
    </row>
    <row r="10132">
      <c r="B10132" s="1">
        <v>25.3213</v>
      </c>
      <c r="C10132" s="1">
        <v>-0.97</v>
      </c>
    </row>
    <row r="10133">
      <c r="B10133" s="1">
        <v>25.3237</v>
      </c>
      <c r="C10133" s="1">
        <v>-0.97</v>
      </c>
    </row>
    <row r="10134">
      <c r="B10134" s="1">
        <v>25.3263</v>
      </c>
      <c r="C10134" s="1">
        <v>-0.97</v>
      </c>
    </row>
    <row r="10135">
      <c r="B10135" s="1">
        <v>25.3288</v>
      </c>
      <c r="C10135" s="1">
        <v>-0.97</v>
      </c>
    </row>
    <row r="10136">
      <c r="B10136" s="1">
        <v>25.3312</v>
      </c>
      <c r="C10136" s="1">
        <v>-0.97</v>
      </c>
    </row>
    <row r="10137">
      <c r="B10137" s="1">
        <v>25.3337</v>
      </c>
      <c r="C10137" s="1">
        <v>-0.97</v>
      </c>
    </row>
    <row r="10138">
      <c r="B10138" s="1">
        <v>25.3363</v>
      </c>
      <c r="C10138" s="1">
        <v>-1.06</v>
      </c>
    </row>
    <row r="10139">
      <c r="B10139" s="1">
        <v>25.3388</v>
      </c>
      <c r="C10139" s="1">
        <v>-0.97</v>
      </c>
    </row>
    <row r="10140">
      <c r="B10140" s="1">
        <v>25.3412</v>
      </c>
      <c r="C10140" s="1">
        <v>-1.06</v>
      </c>
    </row>
    <row r="10141">
      <c r="B10141" s="1">
        <v>25.3438</v>
      </c>
      <c r="C10141" s="1">
        <v>-0.97</v>
      </c>
    </row>
    <row r="10142">
      <c r="B10142" s="1">
        <v>25.3463</v>
      </c>
      <c r="C10142" s="1">
        <v>-0.97</v>
      </c>
    </row>
    <row r="10143">
      <c r="B10143" s="1">
        <v>25.3487</v>
      </c>
      <c r="C10143" s="1">
        <v>-0.97</v>
      </c>
    </row>
    <row r="10144">
      <c r="B10144" s="1">
        <v>25.3512</v>
      </c>
      <c r="C10144" s="1">
        <v>-0.97</v>
      </c>
    </row>
    <row r="10145">
      <c r="B10145" s="1">
        <v>25.3538</v>
      </c>
      <c r="C10145" s="1">
        <v>-0.89</v>
      </c>
    </row>
    <row r="10146">
      <c r="B10146" s="1">
        <v>25.3563</v>
      </c>
      <c r="C10146" s="1">
        <v>-0.97</v>
      </c>
    </row>
    <row r="10147">
      <c r="B10147" s="1">
        <v>25.3587</v>
      </c>
      <c r="C10147" s="1">
        <v>-0.89</v>
      </c>
    </row>
    <row r="10148">
      <c r="B10148" s="1">
        <v>25.3612</v>
      </c>
      <c r="C10148" s="1">
        <v>-0.97</v>
      </c>
    </row>
    <row r="10149">
      <c r="B10149" s="1">
        <v>25.3638</v>
      </c>
      <c r="C10149" s="1">
        <v>-0.97</v>
      </c>
    </row>
    <row r="10150">
      <c r="B10150" s="1">
        <v>25.3662</v>
      </c>
      <c r="C10150" s="1">
        <v>-0.97</v>
      </c>
    </row>
    <row r="10151">
      <c r="B10151" s="1">
        <v>25.3687</v>
      </c>
      <c r="C10151" s="1">
        <v>-0.97</v>
      </c>
    </row>
    <row r="10152">
      <c r="B10152" s="1">
        <v>25.3713</v>
      </c>
      <c r="C10152" s="1">
        <v>-0.97</v>
      </c>
    </row>
    <row r="10153">
      <c r="B10153" s="1">
        <v>25.3738</v>
      </c>
      <c r="C10153" s="1">
        <v>-0.97</v>
      </c>
    </row>
    <row r="10154">
      <c r="B10154" s="1">
        <v>25.3762</v>
      </c>
      <c r="C10154" s="1">
        <v>-0.97</v>
      </c>
    </row>
    <row r="10155">
      <c r="B10155" s="1">
        <v>25.3787</v>
      </c>
      <c r="C10155" s="1">
        <v>-0.89</v>
      </c>
    </row>
    <row r="10156">
      <c r="B10156" s="1">
        <v>25.3813</v>
      </c>
      <c r="C10156" s="1">
        <v>-0.97</v>
      </c>
    </row>
    <row r="10157">
      <c r="B10157" s="1">
        <v>25.3838</v>
      </c>
      <c r="C10157" s="1">
        <v>-0.97</v>
      </c>
    </row>
    <row r="10158">
      <c r="B10158" s="1">
        <v>25.3862</v>
      </c>
      <c r="C10158" s="1">
        <v>-0.97</v>
      </c>
    </row>
    <row r="10159">
      <c r="B10159" s="1">
        <v>25.3888</v>
      </c>
      <c r="C10159" s="1">
        <v>-0.97</v>
      </c>
    </row>
    <row r="10160">
      <c r="B10160" s="1">
        <v>25.3913</v>
      </c>
      <c r="C10160" s="1">
        <v>-1.06</v>
      </c>
    </row>
    <row r="10161">
      <c r="B10161" s="1">
        <v>25.3937</v>
      </c>
      <c r="C10161" s="1">
        <v>-1.06</v>
      </c>
    </row>
    <row r="10162">
      <c r="B10162" s="1">
        <v>25.3962</v>
      </c>
      <c r="C10162" s="1">
        <v>-1.06</v>
      </c>
    </row>
    <row r="10163">
      <c r="B10163" s="1">
        <v>25.3988</v>
      </c>
      <c r="C10163" s="1">
        <v>-0.97</v>
      </c>
    </row>
    <row r="10164">
      <c r="B10164" s="1">
        <v>25.4013</v>
      </c>
      <c r="C10164" s="1">
        <v>-0.97</v>
      </c>
    </row>
    <row r="10165">
      <c r="B10165" s="1">
        <v>25.4037</v>
      </c>
      <c r="C10165" s="1">
        <v>-0.89</v>
      </c>
    </row>
    <row r="10166">
      <c r="B10166" s="1">
        <v>25.4063</v>
      </c>
      <c r="C10166" s="1">
        <v>-0.97</v>
      </c>
    </row>
    <row r="10167">
      <c r="B10167" s="1">
        <v>25.4088</v>
      </c>
      <c r="C10167" s="1">
        <v>-0.97</v>
      </c>
    </row>
    <row r="10168">
      <c r="B10168" s="1">
        <v>25.4112</v>
      </c>
      <c r="C10168" s="1">
        <v>-0.97</v>
      </c>
    </row>
    <row r="10169">
      <c r="B10169" s="1">
        <v>25.4137</v>
      </c>
      <c r="C10169" s="1">
        <v>-0.89</v>
      </c>
    </row>
    <row r="10170">
      <c r="B10170" s="1">
        <v>25.4163</v>
      </c>
      <c r="C10170" s="1">
        <v>-0.89</v>
      </c>
    </row>
    <row r="10171">
      <c r="B10171" s="1">
        <v>25.4188</v>
      </c>
      <c r="C10171" s="1">
        <v>-0.89</v>
      </c>
    </row>
    <row r="10172">
      <c r="B10172" s="1">
        <v>25.4212</v>
      </c>
      <c r="C10172" s="1">
        <v>-0.97</v>
      </c>
    </row>
    <row r="10173">
      <c r="B10173" s="1">
        <v>25.4237</v>
      </c>
      <c r="C10173" s="1">
        <v>-1.06</v>
      </c>
    </row>
    <row r="10174">
      <c r="B10174" s="1">
        <v>25.4263</v>
      </c>
      <c r="C10174" s="1">
        <v>-1.06</v>
      </c>
    </row>
    <row r="10175">
      <c r="B10175" s="1">
        <v>25.4287</v>
      </c>
      <c r="C10175" s="1">
        <v>-0.97</v>
      </c>
    </row>
    <row r="10176">
      <c r="B10176" s="1">
        <v>25.4312</v>
      </c>
      <c r="C10176" s="1">
        <v>-0.97</v>
      </c>
    </row>
    <row r="10177">
      <c r="B10177" s="1">
        <v>25.4338</v>
      </c>
      <c r="C10177" s="1">
        <v>-0.97</v>
      </c>
    </row>
    <row r="10178">
      <c r="B10178" s="1">
        <v>25.4363</v>
      </c>
      <c r="C10178" s="1">
        <v>-0.97</v>
      </c>
    </row>
    <row r="10179">
      <c r="B10179" s="1">
        <v>25.4387</v>
      </c>
      <c r="C10179" s="1">
        <v>-0.97</v>
      </c>
    </row>
    <row r="10180">
      <c r="B10180" s="1">
        <v>25.4412</v>
      </c>
      <c r="C10180" s="1">
        <v>-0.97</v>
      </c>
    </row>
    <row r="10181">
      <c r="B10181" s="1">
        <v>25.4438</v>
      </c>
      <c r="C10181" s="1">
        <v>-1.06</v>
      </c>
    </row>
    <row r="10182">
      <c r="B10182" s="1">
        <v>25.4463</v>
      </c>
      <c r="C10182" s="1">
        <v>-1.06</v>
      </c>
    </row>
    <row r="10183">
      <c r="B10183" s="1">
        <v>25.4487</v>
      </c>
      <c r="C10183" s="1">
        <v>-0.97</v>
      </c>
    </row>
    <row r="10184">
      <c r="B10184" s="1">
        <v>25.4513</v>
      </c>
      <c r="C10184" s="1">
        <v>-0.89</v>
      </c>
    </row>
    <row r="10185">
      <c r="B10185" s="1">
        <v>25.4538</v>
      </c>
      <c r="C10185" s="1">
        <v>-0.97</v>
      </c>
    </row>
    <row r="10186">
      <c r="B10186" s="1">
        <v>25.4562</v>
      </c>
      <c r="C10186" s="1">
        <v>-0.89</v>
      </c>
    </row>
    <row r="10187">
      <c r="B10187" s="1">
        <v>25.4587</v>
      </c>
      <c r="C10187" s="1">
        <v>-0.89</v>
      </c>
    </row>
    <row r="10188">
      <c r="B10188" s="1">
        <v>25.4613</v>
      </c>
      <c r="C10188" s="1">
        <v>-0.89</v>
      </c>
    </row>
    <row r="10189">
      <c r="B10189" s="1">
        <v>25.4638</v>
      </c>
      <c r="C10189" s="1">
        <v>-0.89</v>
      </c>
    </row>
    <row r="10190">
      <c r="B10190" s="1">
        <v>25.4662</v>
      </c>
      <c r="C10190" s="1">
        <v>-0.89</v>
      </c>
    </row>
    <row r="10191">
      <c r="B10191" s="1">
        <v>25.4688</v>
      </c>
      <c r="C10191" s="1">
        <v>-0.89</v>
      </c>
    </row>
    <row r="10192">
      <c r="B10192" s="1">
        <v>25.4713</v>
      </c>
      <c r="C10192" s="1">
        <v>-0.89</v>
      </c>
    </row>
    <row r="10193">
      <c r="B10193" s="1">
        <v>25.4737</v>
      </c>
      <c r="C10193" s="1">
        <v>-0.89</v>
      </c>
    </row>
    <row r="10194">
      <c r="B10194" s="1">
        <v>25.4762</v>
      </c>
      <c r="C10194" s="1">
        <v>-0.89</v>
      </c>
    </row>
    <row r="10195">
      <c r="B10195" s="1">
        <v>25.4788</v>
      </c>
      <c r="C10195" s="1">
        <v>-0.97</v>
      </c>
    </row>
    <row r="10196">
      <c r="B10196" s="1">
        <v>25.4813</v>
      </c>
      <c r="C10196" s="1">
        <v>-0.97</v>
      </c>
    </row>
    <row r="10197">
      <c r="B10197" s="1">
        <v>25.4837</v>
      </c>
      <c r="C10197" s="1">
        <v>-0.89</v>
      </c>
    </row>
    <row r="10198">
      <c r="B10198" s="1">
        <v>25.4862</v>
      </c>
      <c r="C10198" s="1">
        <v>-0.89</v>
      </c>
    </row>
    <row r="10199">
      <c r="B10199" s="1">
        <v>25.4888</v>
      </c>
      <c r="C10199" s="1">
        <v>-0.89</v>
      </c>
    </row>
    <row r="10200">
      <c r="B10200" s="1">
        <v>25.4912</v>
      </c>
      <c r="C10200" s="1">
        <v>-0.97</v>
      </c>
    </row>
    <row r="10201">
      <c r="B10201" s="1">
        <v>25.4937</v>
      </c>
      <c r="C10201" s="1">
        <v>-0.97</v>
      </c>
    </row>
    <row r="10202">
      <c r="B10202" s="1">
        <v>25.4963</v>
      </c>
      <c r="C10202" s="1">
        <v>-0.97</v>
      </c>
    </row>
    <row r="10203">
      <c r="B10203" s="1">
        <v>25.4988</v>
      </c>
      <c r="C10203" s="1">
        <v>-0.97</v>
      </c>
    </row>
    <row r="10204">
      <c r="B10204" s="1">
        <v>25.5012</v>
      </c>
      <c r="C10204" s="1">
        <v>-0.89</v>
      </c>
    </row>
    <row r="10205">
      <c r="B10205" s="1">
        <v>25.5037</v>
      </c>
      <c r="C10205" s="1">
        <v>-0.89</v>
      </c>
    </row>
    <row r="10206">
      <c r="B10206" s="1">
        <v>25.5063</v>
      </c>
      <c r="C10206" s="1">
        <v>-0.89</v>
      </c>
    </row>
    <row r="10207">
      <c r="B10207" s="1">
        <v>25.5088</v>
      </c>
      <c r="C10207" s="1">
        <v>-0.89</v>
      </c>
    </row>
    <row r="10208">
      <c r="B10208" s="1">
        <v>25.5112</v>
      </c>
      <c r="C10208" s="1">
        <v>-0.89</v>
      </c>
    </row>
    <row r="10209">
      <c r="B10209" s="1">
        <v>25.5138</v>
      </c>
      <c r="C10209" s="1">
        <v>-0.89</v>
      </c>
    </row>
    <row r="10210">
      <c r="B10210" s="1">
        <v>25.5163</v>
      </c>
      <c r="C10210" s="1">
        <v>-0.89</v>
      </c>
    </row>
    <row r="10211">
      <c r="B10211" s="1">
        <v>25.5187</v>
      </c>
      <c r="C10211" s="1">
        <v>-0.89</v>
      </c>
    </row>
    <row r="10212">
      <c r="B10212" s="1">
        <v>25.5212</v>
      </c>
      <c r="C10212" s="1">
        <v>-0.89</v>
      </c>
    </row>
    <row r="10213">
      <c r="B10213" s="1">
        <v>25.5238</v>
      </c>
      <c r="C10213" s="1">
        <v>-0.89</v>
      </c>
    </row>
    <row r="10214">
      <c r="B10214" s="1">
        <v>25.5263</v>
      </c>
      <c r="C10214" s="1">
        <v>-0.89</v>
      </c>
    </row>
    <row r="10215">
      <c r="B10215" s="1">
        <v>25.5287</v>
      </c>
      <c r="C10215" s="1">
        <v>-0.89</v>
      </c>
    </row>
    <row r="10216">
      <c r="B10216" s="1">
        <v>25.5313</v>
      </c>
      <c r="C10216" s="1">
        <v>-0.89</v>
      </c>
    </row>
    <row r="10217">
      <c r="B10217" s="1">
        <v>25.5338</v>
      </c>
      <c r="C10217" s="1">
        <v>-0.89</v>
      </c>
    </row>
    <row r="10218">
      <c r="B10218" s="1">
        <v>25.5362</v>
      </c>
      <c r="C10218" s="1">
        <v>-0.8</v>
      </c>
    </row>
    <row r="10219">
      <c r="B10219" s="1">
        <v>25.5387</v>
      </c>
      <c r="C10219" s="1">
        <v>-0.8</v>
      </c>
    </row>
    <row r="10220">
      <c r="B10220" s="1">
        <v>25.5413</v>
      </c>
      <c r="C10220" s="1">
        <v>-0.89</v>
      </c>
    </row>
    <row r="10221">
      <c r="B10221" s="1">
        <v>25.5438</v>
      </c>
      <c r="C10221" s="1">
        <v>-0.89</v>
      </c>
    </row>
    <row r="10222">
      <c r="B10222" s="1">
        <v>25.5462</v>
      </c>
      <c r="C10222" s="1">
        <v>-0.89</v>
      </c>
    </row>
    <row r="10223">
      <c r="B10223" s="1">
        <v>25.5487</v>
      </c>
      <c r="C10223" s="1">
        <v>-0.8</v>
      </c>
    </row>
    <row r="10224">
      <c r="B10224" s="1">
        <v>25.5513</v>
      </c>
      <c r="C10224" s="1">
        <v>-0.89</v>
      </c>
    </row>
    <row r="10225">
      <c r="B10225" s="1">
        <v>25.5537</v>
      </c>
      <c r="C10225" s="1">
        <v>-0.89</v>
      </c>
    </row>
    <row r="10226">
      <c r="B10226" s="1">
        <v>25.5562</v>
      </c>
      <c r="C10226" s="1">
        <v>-0.89</v>
      </c>
    </row>
    <row r="10227">
      <c r="B10227" s="1">
        <v>25.5588</v>
      </c>
      <c r="C10227" s="1">
        <v>-0.89</v>
      </c>
    </row>
    <row r="10228">
      <c r="B10228" s="1">
        <v>25.5613</v>
      </c>
      <c r="C10228" s="1">
        <v>-0.89</v>
      </c>
    </row>
    <row r="10229">
      <c r="B10229" s="1">
        <v>25.5637</v>
      </c>
      <c r="C10229" s="1">
        <v>-0.97</v>
      </c>
    </row>
    <row r="10230">
      <c r="B10230" s="1">
        <v>25.5662</v>
      </c>
      <c r="C10230" s="1">
        <v>-0.97</v>
      </c>
    </row>
    <row r="10231">
      <c r="B10231" s="1">
        <v>25.5688</v>
      </c>
      <c r="C10231" s="1">
        <v>-0.97</v>
      </c>
    </row>
    <row r="10232">
      <c r="B10232" s="1">
        <v>25.5713</v>
      </c>
      <c r="C10232" s="1">
        <v>-0.97</v>
      </c>
    </row>
    <row r="10233">
      <c r="B10233" s="1">
        <v>25.5737</v>
      </c>
      <c r="C10233" s="1">
        <v>-0.97</v>
      </c>
    </row>
    <row r="10234">
      <c r="B10234" s="1">
        <v>25.5763</v>
      </c>
      <c r="C10234" s="1">
        <v>-0.97</v>
      </c>
    </row>
    <row r="10235">
      <c r="B10235" s="1">
        <v>25.5788</v>
      </c>
      <c r="C10235" s="1">
        <v>-1.06</v>
      </c>
    </row>
    <row r="10236">
      <c r="B10236" s="1">
        <v>25.5812</v>
      </c>
      <c r="C10236" s="1">
        <v>-1.06</v>
      </c>
    </row>
    <row r="10237">
      <c r="B10237" s="1">
        <v>25.5837</v>
      </c>
      <c r="C10237" s="1">
        <v>-1.06</v>
      </c>
    </row>
    <row r="10238">
      <c r="B10238" s="1">
        <v>25.5863</v>
      </c>
      <c r="C10238" s="1">
        <v>-1.06</v>
      </c>
    </row>
    <row r="10239">
      <c r="B10239" s="1">
        <v>25.5888</v>
      </c>
      <c r="C10239" s="1">
        <v>-1.06</v>
      </c>
    </row>
    <row r="10240">
      <c r="B10240" s="1">
        <v>25.5912</v>
      </c>
      <c r="C10240" s="1">
        <v>-1.06</v>
      </c>
    </row>
    <row r="10241">
      <c r="B10241" s="1">
        <v>25.5938</v>
      </c>
      <c r="C10241" s="1">
        <v>-1.06</v>
      </c>
    </row>
    <row r="10242">
      <c r="B10242" s="1">
        <v>25.5963</v>
      </c>
      <c r="C10242" s="1">
        <v>-1.06</v>
      </c>
    </row>
    <row r="10243">
      <c r="B10243" s="1">
        <v>25.5987</v>
      </c>
      <c r="C10243" s="1">
        <v>-1.06</v>
      </c>
    </row>
    <row r="10244">
      <c r="B10244" s="1">
        <v>25.6012</v>
      </c>
      <c r="C10244" s="1">
        <v>-1.06</v>
      </c>
    </row>
    <row r="10245">
      <c r="B10245" s="1">
        <v>25.6038</v>
      </c>
      <c r="C10245" s="1">
        <v>-1.06</v>
      </c>
    </row>
    <row r="10246">
      <c r="B10246" s="1">
        <v>25.6063</v>
      </c>
      <c r="C10246" s="1">
        <v>-1.06</v>
      </c>
    </row>
    <row r="10247">
      <c r="B10247" s="1">
        <v>25.6087</v>
      </c>
      <c r="C10247" s="1">
        <v>-1.14</v>
      </c>
    </row>
    <row r="10248">
      <c r="B10248" s="1">
        <v>25.6112</v>
      </c>
      <c r="C10248" s="1">
        <v>-1.06</v>
      </c>
    </row>
    <row r="10249">
      <c r="B10249" s="1">
        <v>25.6138</v>
      </c>
      <c r="C10249" s="1">
        <v>-1.14</v>
      </c>
    </row>
    <row r="10250">
      <c r="B10250" s="1">
        <v>25.6162</v>
      </c>
      <c r="C10250" s="1">
        <v>-1.06</v>
      </c>
    </row>
    <row r="10251">
      <c r="B10251" s="1">
        <v>25.6187</v>
      </c>
      <c r="C10251" s="1">
        <v>-1.06</v>
      </c>
    </row>
    <row r="10252">
      <c r="B10252" s="1">
        <v>25.6213</v>
      </c>
      <c r="C10252" s="1">
        <v>-0.97</v>
      </c>
    </row>
    <row r="10253">
      <c r="B10253" s="1">
        <v>25.6238</v>
      </c>
      <c r="C10253" s="1">
        <v>-0.97</v>
      </c>
    </row>
    <row r="10254">
      <c r="B10254" s="1">
        <v>25.6262</v>
      </c>
      <c r="C10254" s="1">
        <v>-0.97</v>
      </c>
    </row>
    <row r="10255">
      <c r="B10255" s="1">
        <v>25.6287</v>
      </c>
      <c r="C10255" s="1">
        <v>-0.97</v>
      </c>
    </row>
    <row r="10256">
      <c r="B10256" s="1">
        <v>25.6313</v>
      </c>
      <c r="C10256" s="1">
        <v>-0.97</v>
      </c>
    </row>
    <row r="10257">
      <c r="B10257" s="1">
        <v>25.6338</v>
      </c>
      <c r="C10257" s="1">
        <v>-1.06</v>
      </c>
    </row>
    <row r="10258">
      <c r="B10258" s="1">
        <v>25.6362</v>
      </c>
      <c r="C10258" s="1">
        <v>-0.89</v>
      </c>
    </row>
    <row r="10259">
      <c r="B10259" s="1">
        <v>25.6388</v>
      </c>
      <c r="C10259" s="1">
        <v>-0.97</v>
      </c>
    </row>
    <row r="10260">
      <c r="B10260" s="1">
        <v>25.6413</v>
      </c>
      <c r="C10260" s="1">
        <v>-0.97</v>
      </c>
    </row>
    <row r="10261">
      <c r="B10261" s="1">
        <v>25.6437</v>
      </c>
      <c r="C10261" s="1">
        <v>-0.97</v>
      </c>
    </row>
    <row r="10262">
      <c r="B10262" s="1">
        <v>25.6462</v>
      </c>
      <c r="C10262" s="1">
        <v>-0.89</v>
      </c>
    </row>
    <row r="10263">
      <c r="B10263" s="1">
        <v>25.6488</v>
      </c>
      <c r="C10263" s="1">
        <v>-0.89</v>
      </c>
    </row>
    <row r="10264">
      <c r="B10264" s="1">
        <v>25.6513</v>
      </c>
      <c r="C10264" s="1">
        <v>-0.89</v>
      </c>
    </row>
    <row r="10265">
      <c r="B10265" s="1">
        <v>25.6537</v>
      </c>
      <c r="C10265" s="1">
        <v>-0.89</v>
      </c>
    </row>
    <row r="10266">
      <c r="B10266" s="1">
        <v>25.6563</v>
      </c>
      <c r="C10266" s="1">
        <v>-0.97</v>
      </c>
    </row>
    <row r="10267">
      <c r="B10267" s="1">
        <v>25.6588</v>
      </c>
      <c r="C10267" s="1">
        <v>-0.97</v>
      </c>
    </row>
    <row r="10268">
      <c r="B10268" s="1">
        <v>25.6612</v>
      </c>
      <c r="C10268" s="1">
        <v>-0.97</v>
      </c>
    </row>
    <row r="10269">
      <c r="B10269" s="1">
        <v>25.6637</v>
      </c>
      <c r="C10269" s="1">
        <v>-1.06</v>
      </c>
    </row>
    <row r="10270">
      <c r="B10270" s="1">
        <v>25.6663</v>
      </c>
      <c r="C10270" s="1">
        <v>-1.06</v>
      </c>
    </row>
    <row r="10271">
      <c r="B10271" s="1">
        <v>25.6688</v>
      </c>
      <c r="C10271" s="1">
        <v>-1.06</v>
      </c>
    </row>
    <row r="10272">
      <c r="B10272" s="1">
        <v>25.6712</v>
      </c>
      <c r="C10272" s="1">
        <v>-0.97</v>
      </c>
    </row>
    <row r="10273">
      <c r="B10273" s="1">
        <v>25.6737</v>
      </c>
      <c r="C10273" s="1">
        <v>-0.97</v>
      </c>
    </row>
    <row r="10274">
      <c r="B10274" s="1">
        <v>25.6763</v>
      </c>
      <c r="C10274" s="1">
        <v>-1.06</v>
      </c>
    </row>
    <row r="10275">
      <c r="B10275" s="1">
        <v>25.6787</v>
      </c>
      <c r="C10275" s="1">
        <v>-1.06</v>
      </c>
    </row>
    <row r="10276">
      <c r="B10276" s="1">
        <v>25.6812</v>
      </c>
      <c r="C10276" s="1">
        <v>-1.06</v>
      </c>
    </row>
    <row r="10277">
      <c r="B10277" s="1">
        <v>25.6838</v>
      </c>
      <c r="C10277" s="1">
        <v>-1.06</v>
      </c>
    </row>
    <row r="10278">
      <c r="B10278" s="1">
        <v>25.6863</v>
      </c>
      <c r="C10278" s="1">
        <v>-1.06</v>
      </c>
    </row>
    <row r="10279">
      <c r="B10279" s="1">
        <v>25.6887</v>
      </c>
      <c r="C10279" s="1">
        <v>-0.97</v>
      </c>
    </row>
    <row r="10280">
      <c r="B10280" s="1">
        <v>25.6912</v>
      </c>
      <c r="C10280" s="1">
        <v>-1.06</v>
      </c>
    </row>
    <row r="10281">
      <c r="B10281" s="1">
        <v>25.6938</v>
      </c>
      <c r="C10281" s="1">
        <v>-1.06</v>
      </c>
    </row>
    <row r="10282">
      <c r="B10282" s="1">
        <v>25.6963</v>
      </c>
      <c r="C10282" s="1">
        <v>-1.06</v>
      </c>
    </row>
    <row r="10283">
      <c r="B10283" s="1">
        <v>25.6987</v>
      </c>
      <c r="C10283" s="1">
        <v>-1.06</v>
      </c>
    </row>
    <row r="10284">
      <c r="B10284" s="1">
        <v>25.7013</v>
      </c>
      <c r="C10284" s="1">
        <v>-1.06</v>
      </c>
    </row>
    <row r="10285">
      <c r="B10285" s="1">
        <v>25.7038</v>
      </c>
      <c r="C10285" s="1">
        <v>-0.97</v>
      </c>
    </row>
    <row r="10286">
      <c r="B10286" s="1">
        <v>25.7062</v>
      </c>
      <c r="C10286" s="1">
        <v>-0.97</v>
      </c>
    </row>
    <row r="10287">
      <c r="B10287" s="1">
        <v>25.7087</v>
      </c>
      <c r="C10287" s="1">
        <v>-0.97</v>
      </c>
    </row>
    <row r="10288">
      <c r="B10288" s="1">
        <v>25.7113</v>
      </c>
      <c r="C10288" s="1">
        <v>-0.97</v>
      </c>
    </row>
    <row r="10289">
      <c r="B10289" s="1">
        <v>25.7138</v>
      </c>
      <c r="C10289" s="1">
        <v>-0.97</v>
      </c>
    </row>
    <row r="10290">
      <c r="B10290" s="1">
        <v>25.7162</v>
      </c>
      <c r="C10290" s="1">
        <v>-1.06</v>
      </c>
    </row>
    <row r="10291">
      <c r="B10291" s="1">
        <v>25.7188</v>
      </c>
      <c r="C10291" s="1">
        <v>-1.06</v>
      </c>
    </row>
    <row r="10292">
      <c r="B10292" s="1">
        <v>25.7213</v>
      </c>
      <c r="C10292" s="1">
        <v>-1.06</v>
      </c>
    </row>
    <row r="10293">
      <c r="B10293" s="1">
        <v>25.7237</v>
      </c>
      <c r="C10293" s="1">
        <v>-1.06</v>
      </c>
    </row>
    <row r="10294">
      <c r="B10294" s="1">
        <v>25.7262</v>
      </c>
      <c r="C10294" s="1">
        <v>-1.06</v>
      </c>
    </row>
    <row r="10295">
      <c r="B10295" s="1">
        <v>25.7288</v>
      </c>
      <c r="C10295" s="1">
        <v>-0.97</v>
      </c>
    </row>
    <row r="10296">
      <c r="B10296" s="1">
        <v>25.7313</v>
      </c>
      <c r="C10296" s="1">
        <v>-0.97</v>
      </c>
    </row>
    <row r="10297">
      <c r="B10297" s="1">
        <v>25.7337</v>
      </c>
      <c r="C10297" s="1">
        <v>-0.89</v>
      </c>
    </row>
    <row r="10298">
      <c r="B10298" s="1">
        <v>25.7362</v>
      </c>
      <c r="C10298" s="1">
        <v>-0.89</v>
      </c>
    </row>
    <row r="10299">
      <c r="B10299" s="1">
        <v>25.7388</v>
      </c>
      <c r="C10299" s="1">
        <v>-0.89</v>
      </c>
    </row>
    <row r="10300">
      <c r="B10300" s="1">
        <v>25.7412</v>
      </c>
      <c r="C10300" s="1">
        <v>-0.97</v>
      </c>
    </row>
    <row r="10301">
      <c r="B10301" s="1">
        <v>25.7437</v>
      </c>
      <c r="C10301" s="1">
        <v>-0.97</v>
      </c>
    </row>
    <row r="10302">
      <c r="B10302" s="1">
        <v>25.7463</v>
      </c>
      <c r="C10302" s="1">
        <v>-0.97</v>
      </c>
    </row>
    <row r="10303">
      <c r="B10303" s="1">
        <v>25.7488</v>
      </c>
      <c r="C10303" s="1">
        <v>-0.97</v>
      </c>
    </row>
    <row r="10304">
      <c r="B10304" s="1">
        <v>25.7512</v>
      </c>
      <c r="C10304" s="1">
        <v>-1.06</v>
      </c>
    </row>
    <row r="10305">
      <c r="B10305" s="1">
        <v>25.7537</v>
      </c>
      <c r="C10305" s="1">
        <v>-0.97</v>
      </c>
    </row>
    <row r="10306">
      <c r="B10306" s="1">
        <v>25.7563</v>
      </c>
      <c r="C10306" s="1">
        <v>-1.06</v>
      </c>
    </row>
    <row r="10307">
      <c r="B10307" s="1">
        <v>25.7588</v>
      </c>
      <c r="C10307" s="1">
        <v>-0.97</v>
      </c>
    </row>
    <row r="10308">
      <c r="B10308" s="1">
        <v>25.7612</v>
      </c>
      <c r="C10308" s="1">
        <v>-1.06</v>
      </c>
    </row>
    <row r="10309">
      <c r="B10309" s="1">
        <v>25.7638</v>
      </c>
      <c r="C10309" s="1">
        <v>-1.06</v>
      </c>
    </row>
    <row r="10310">
      <c r="B10310" s="1">
        <v>25.7663</v>
      </c>
      <c r="C10310" s="1">
        <v>-1.06</v>
      </c>
    </row>
    <row r="10311">
      <c r="B10311" s="1">
        <v>25.7687</v>
      </c>
      <c r="C10311" s="1">
        <v>-0.97</v>
      </c>
    </row>
    <row r="10312">
      <c r="B10312" s="1">
        <v>25.7712</v>
      </c>
      <c r="C10312" s="1">
        <v>-0.97</v>
      </c>
    </row>
    <row r="10313">
      <c r="B10313" s="1">
        <v>25.7738</v>
      </c>
      <c r="C10313" s="1">
        <v>-0.97</v>
      </c>
    </row>
    <row r="10314">
      <c r="B10314" s="1">
        <v>25.7763</v>
      </c>
      <c r="C10314" s="1">
        <v>-0.97</v>
      </c>
    </row>
    <row r="10315">
      <c r="B10315" s="1">
        <v>25.7787</v>
      </c>
      <c r="C10315" s="1">
        <v>-1.06</v>
      </c>
    </row>
    <row r="10316">
      <c r="B10316" s="1">
        <v>25.7813</v>
      </c>
      <c r="C10316" s="1">
        <v>-1.06</v>
      </c>
    </row>
    <row r="10317">
      <c r="B10317" s="1">
        <v>25.7838</v>
      </c>
      <c r="C10317" s="1">
        <v>-1.06</v>
      </c>
    </row>
    <row r="10318">
      <c r="B10318" s="1">
        <v>25.7862</v>
      </c>
      <c r="C10318" s="1">
        <v>-1.06</v>
      </c>
    </row>
    <row r="10319">
      <c r="B10319" s="1">
        <v>25.7887</v>
      </c>
      <c r="C10319" s="1">
        <v>-0.97</v>
      </c>
    </row>
    <row r="10320">
      <c r="B10320" s="1">
        <v>25.7913</v>
      </c>
      <c r="C10320" s="1">
        <v>-0.97</v>
      </c>
    </row>
    <row r="10321">
      <c r="B10321" s="1">
        <v>25.7938</v>
      </c>
      <c r="C10321" s="1">
        <v>-0.97</v>
      </c>
    </row>
    <row r="10322">
      <c r="B10322" s="1">
        <v>25.7962</v>
      </c>
      <c r="C10322" s="1">
        <v>-0.97</v>
      </c>
    </row>
    <row r="10323">
      <c r="B10323" s="1">
        <v>25.7987</v>
      </c>
      <c r="C10323" s="1">
        <v>-1.06</v>
      </c>
    </row>
    <row r="10324">
      <c r="B10324" s="1">
        <v>25.8013</v>
      </c>
      <c r="C10324" s="1">
        <v>-0.97</v>
      </c>
    </row>
    <row r="10325">
      <c r="B10325" s="1">
        <v>25.8037</v>
      </c>
      <c r="C10325" s="1">
        <v>-0.97</v>
      </c>
    </row>
    <row r="10326">
      <c r="B10326" s="1">
        <v>25.8062</v>
      </c>
      <c r="C10326" s="1">
        <v>-0.97</v>
      </c>
    </row>
    <row r="10327">
      <c r="B10327" s="1">
        <v>25.8088</v>
      </c>
      <c r="C10327" s="1">
        <v>-0.97</v>
      </c>
    </row>
    <row r="10328">
      <c r="B10328" s="1">
        <v>25.8113</v>
      </c>
      <c r="C10328" s="1">
        <v>-0.97</v>
      </c>
    </row>
    <row r="10329">
      <c r="B10329" s="1">
        <v>25.8137</v>
      </c>
      <c r="C10329" s="1">
        <v>-0.97</v>
      </c>
    </row>
    <row r="10330">
      <c r="B10330" s="1">
        <v>25.8162</v>
      </c>
      <c r="C10330" s="1">
        <v>-0.97</v>
      </c>
    </row>
    <row r="10331">
      <c r="B10331" s="1">
        <v>25.8188</v>
      </c>
      <c r="C10331" s="1">
        <v>-0.89</v>
      </c>
    </row>
    <row r="10332">
      <c r="B10332" s="1">
        <v>25.8213</v>
      </c>
      <c r="C10332" s="1">
        <v>-0.97</v>
      </c>
    </row>
    <row r="10333">
      <c r="B10333" s="1">
        <v>25.8237</v>
      </c>
      <c r="C10333" s="1">
        <v>-0.89</v>
      </c>
    </row>
    <row r="10334">
      <c r="B10334" s="1">
        <v>25.8263</v>
      </c>
      <c r="C10334" s="1">
        <v>-0.89</v>
      </c>
    </row>
    <row r="10335">
      <c r="B10335" s="1">
        <v>25.8288</v>
      </c>
      <c r="C10335" s="1">
        <v>-0.89</v>
      </c>
    </row>
    <row r="10336">
      <c r="B10336" s="1">
        <v>25.8312</v>
      </c>
      <c r="C10336" s="1">
        <v>-0.89</v>
      </c>
    </row>
    <row r="10337">
      <c r="B10337" s="1">
        <v>25.8337</v>
      </c>
      <c r="C10337" s="1">
        <v>-0.97</v>
      </c>
    </row>
    <row r="10338">
      <c r="B10338" s="1">
        <v>25.8363</v>
      </c>
      <c r="C10338" s="1">
        <v>-0.97</v>
      </c>
    </row>
    <row r="10339">
      <c r="B10339" s="1">
        <v>25.8388</v>
      </c>
      <c r="C10339" s="1">
        <v>-0.97</v>
      </c>
    </row>
    <row r="10340">
      <c r="B10340" s="1">
        <v>25.8412</v>
      </c>
      <c r="C10340" s="1">
        <v>-0.97</v>
      </c>
    </row>
    <row r="10341">
      <c r="B10341" s="1">
        <v>25.8438</v>
      </c>
      <c r="C10341" s="1">
        <v>-0.97</v>
      </c>
    </row>
    <row r="10342">
      <c r="B10342" s="1">
        <v>25.8463</v>
      </c>
      <c r="C10342" s="1">
        <v>-0.97</v>
      </c>
    </row>
    <row r="10343">
      <c r="B10343" s="1">
        <v>25.8487</v>
      </c>
      <c r="C10343" s="1">
        <v>-0.97</v>
      </c>
    </row>
    <row r="10344">
      <c r="B10344" s="1">
        <v>25.8512</v>
      </c>
      <c r="C10344" s="1">
        <v>-0.97</v>
      </c>
    </row>
    <row r="10345">
      <c r="B10345" s="1">
        <v>25.8538</v>
      </c>
      <c r="C10345" s="1">
        <v>-0.89</v>
      </c>
    </row>
    <row r="10346">
      <c r="B10346" s="1">
        <v>25.8563</v>
      </c>
      <c r="C10346" s="1">
        <v>-0.89</v>
      </c>
    </row>
    <row r="10347">
      <c r="B10347" s="1">
        <v>25.8587</v>
      </c>
      <c r="C10347" s="1">
        <v>-0.89</v>
      </c>
    </row>
    <row r="10348">
      <c r="B10348" s="1">
        <v>25.8612</v>
      </c>
      <c r="C10348" s="1">
        <v>-0.89</v>
      </c>
    </row>
    <row r="10349">
      <c r="B10349" s="1">
        <v>25.8638</v>
      </c>
      <c r="C10349" s="1">
        <v>-0.97</v>
      </c>
    </row>
    <row r="10350">
      <c r="B10350" s="1">
        <v>25.8662</v>
      </c>
      <c r="C10350" s="1">
        <v>-0.89</v>
      </c>
    </row>
    <row r="10351">
      <c r="B10351" s="1">
        <v>25.8687</v>
      </c>
      <c r="C10351" s="1">
        <v>-0.89</v>
      </c>
    </row>
    <row r="10352">
      <c r="B10352" s="1">
        <v>25.8713</v>
      </c>
      <c r="C10352" s="1">
        <v>-0.89</v>
      </c>
    </row>
    <row r="10353">
      <c r="B10353" s="1">
        <v>25.8738</v>
      </c>
      <c r="C10353" s="1">
        <v>-0.89</v>
      </c>
    </row>
    <row r="10354">
      <c r="B10354" s="1">
        <v>25.8762</v>
      </c>
      <c r="C10354" s="1">
        <v>-0.89</v>
      </c>
    </row>
    <row r="10355">
      <c r="B10355" s="1">
        <v>25.8787</v>
      </c>
      <c r="C10355" s="1">
        <v>-0.89</v>
      </c>
    </row>
    <row r="10356">
      <c r="B10356" s="1">
        <v>25.8813</v>
      </c>
      <c r="C10356" s="1">
        <v>-0.89</v>
      </c>
    </row>
    <row r="10357">
      <c r="B10357" s="1">
        <v>25.8838</v>
      </c>
      <c r="C10357" s="1">
        <v>-0.97</v>
      </c>
    </row>
    <row r="10358">
      <c r="B10358" s="1">
        <v>25.8862</v>
      </c>
      <c r="C10358" s="1">
        <v>-0.97</v>
      </c>
    </row>
    <row r="10359">
      <c r="B10359" s="1">
        <v>25.8888</v>
      </c>
      <c r="C10359" s="1">
        <v>-0.97</v>
      </c>
    </row>
    <row r="10360">
      <c r="B10360" s="1">
        <v>25.8913</v>
      </c>
      <c r="C10360" s="1">
        <v>-1.06</v>
      </c>
    </row>
    <row r="10361">
      <c r="B10361" s="1">
        <v>25.8937</v>
      </c>
      <c r="C10361" s="1">
        <v>-0.97</v>
      </c>
    </row>
    <row r="10362">
      <c r="B10362" s="1">
        <v>25.8962</v>
      </c>
      <c r="C10362" s="1">
        <v>-0.97</v>
      </c>
    </row>
    <row r="10363">
      <c r="B10363" s="1">
        <v>25.8988</v>
      </c>
      <c r="C10363" s="1">
        <v>-0.97</v>
      </c>
    </row>
    <row r="10364">
      <c r="B10364" s="1">
        <v>25.9013</v>
      </c>
      <c r="C10364" s="1">
        <v>-0.97</v>
      </c>
    </row>
    <row r="10365">
      <c r="B10365" s="1">
        <v>25.9037</v>
      </c>
      <c r="C10365" s="1">
        <v>-0.97</v>
      </c>
    </row>
    <row r="10366">
      <c r="B10366" s="1">
        <v>25.9063</v>
      </c>
      <c r="C10366" s="1">
        <v>-0.89</v>
      </c>
    </row>
    <row r="10367">
      <c r="B10367" s="1">
        <v>25.9088</v>
      </c>
      <c r="C10367" s="1">
        <v>-0.97</v>
      </c>
    </row>
    <row r="10368">
      <c r="B10368" s="1">
        <v>25.9112</v>
      </c>
      <c r="C10368" s="1">
        <v>-0.97</v>
      </c>
    </row>
    <row r="10369">
      <c r="B10369" s="1">
        <v>25.9137</v>
      </c>
      <c r="C10369" s="1">
        <v>-0.97</v>
      </c>
    </row>
    <row r="10370">
      <c r="B10370" s="1">
        <v>25.9163</v>
      </c>
      <c r="C10370" s="1">
        <v>-0.97</v>
      </c>
    </row>
    <row r="10371">
      <c r="B10371" s="1">
        <v>25.9188</v>
      </c>
      <c r="C10371" s="1">
        <v>-0.97</v>
      </c>
    </row>
    <row r="10372">
      <c r="B10372" s="1">
        <v>25.9212</v>
      </c>
      <c r="C10372" s="1">
        <v>-0.97</v>
      </c>
    </row>
    <row r="10373">
      <c r="B10373" s="1">
        <v>25.9237</v>
      </c>
      <c r="C10373" s="1">
        <v>-0.97</v>
      </c>
    </row>
    <row r="10374">
      <c r="B10374" s="1">
        <v>25.9263</v>
      </c>
      <c r="C10374" s="1">
        <v>-0.97</v>
      </c>
    </row>
    <row r="10375">
      <c r="B10375" s="1">
        <v>25.9287</v>
      </c>
      <c r="C10375" s="1">
        <v>-0.89</v>
      </c>
    </row>
    <row r="10376">
      <c r="B10376" s="1">
        <v>25.9312</v>
      </c>
      <c r="C10376" s="1">
        <v>-0.89</v>
      </c>
    </row>
    <row r="10377">
      <c r="B10377" s="1">
        <v>25.9338</v>
      </c>
      <c r="C10377" s="1">
        <v>-0.89</v>
      </c>
    </row>
    <row r="10378">
      <c r="B10378" s="1">
        <v>25.9363</v>
      </c>
      <c r="C10378" s="1">
        <v>-0.97</v>
      </c>
    </row>
    <row r="10379">
      <c r="B10379" s="1">
        <v>25.9387</v>
      </c>
      <c r="C10379" s="1">
        <v>-0.97</v>
      </c>
    </row>
    <row r="10380">
      <c r="B10380" s="1">
        <v>25.9412</v>
      </c>
      <c r="C10380" s="1">
        <v>-0.97</v>
      </c>
    </row>
    <row r="10381">
      <c r="B10381" s="1">
        <v>25.9438</v>
      </c>
      <c r="C10381" s="1">
        <v>-0.97</v>
      </c>
    </row>
    <row r="10382">
      <c r="B10382" s="1">
        <v>25.9463</v>
      </c>
      <c r="C10382" s="1">
        <v>-0.97</v>
      </c>
    </row>
    <row r="10383">
      <c r="B10383" s="1">
        <v>25.9487</v>
      </c>
      <c r="C10383" s="1">
        <v>-0.97</v>
      </c>
    </row>
    <row r="10384">
      <c r="B10384" s="1">
        <v>25.9513</v>
      </c>
      <c r="C10384" s="1">
        <v>-0.97</v>
      </c>
    </row>
    <row r="10385">
      <c r="B10385" s="1">
        <v>25.9538</v>
      </c>
      <c r="C10385" s="1">
        <v>-0.89</v>
      </c>
    </row>
    <row r="10386">
      <c r="B10386" s="1">
        <v>25.9562</v>
      </c>
      <c r="C10386" s="1">
        <v>-0.97</v>
      </c>
    </row>
    <row r="10387">
      <c r="B10387" s="1">
        <v>25.9587</v>
      </c>
      <c r="C10387" s="1">
        <v>-0.97</v>
      </c>
    </row>
    <row r="10388">
      <c r="B10388" s="1">
        <v>25.9613</v>
      </c>
      <c r="C10388" s="1">
        <v>-1.06</v>
      </c>
    </row>
    <row r="10389">
      <c r="B10389" s="1">
        <v>25.9638</v>
      </c>
      <c r="C10389" s="1">
        <v>-1.06</v>
      </c>
    </row>
    <row r="10390">
      <c r="B10390" s="1">
        <v>25.9662</v>
      </c>
      <c r="C10390" s="1">
        <v>-1.14</v>
      </c>
    </row>
    <row r="10391">
      <c r="B10391" s="1">
        <v>25.9688</v>
      </c>
      <c r="C10391" s="1">
        <v>-1.14</v>
      </c>
    </row>
    <row r="10392">
      <c r="B10392" s="1">
        <v>25.9713</v>
      </c>
      <c r="C10392" s="1">
        <v>-1.14</v>
      </c>
    </row>
    <row r="10393">
      <c r="B10393" s="1">
        <v>25.9737</v>
      </c>
      <c r="C10393" s="1">
        <v>-1.06</v>
      </c>
    </row>
    <row r="10394">
      <c r="B10394" s="1">
        <v>25.9762</v>
      </c>
      <c r="C10394" s="1">
        <v>-1.06</v>
      </c>
    </row>
    <row r="10395">
      <c r="B10395" s="1">
        <v>25.9788</v>
      </c>
      <c r="C10395" s="1">
        <v>-1.06</v>
      </c>
    </row>
    <row r="10396">
      <c r="B10396" s="1">
        <v>25.9813</v>
      </c>
      <c r="C10396" s="1">
        <v>-1.06</v>
      </c>
    </row>
    <row r="10397">
      <c r="B10397" s="1">
        <v>25.9837</v>
      </c>
      <c r="C10397" s="1">
        <v>-0.97</v>
      </c>
    </row>
    <row r="10398">
      <c r="B10398" s="1">
        <v>25.9862</v>
      </c>
      <c r="C10398" s="1">
        <v>-0.97</v>
      </c>
    </row>
    <row r="10399">
      <c r="B10399" s="1">
        <v>25.9888</v>
      </c>
      <c r="C10399" s="1">
        <v>-1.06</v>
      </c>
    </row>
    <row r="10400">
      <c r="B10400" s="1">
        <v>25.9912</v>
      </c>
      <c r="C10400" s="1">
        <v>-1.06</v>
      </c>
    </row>
    <row r="10401">
      <c r="B10401" s="1">
        <v>25.9937</v>
      </c>
      <c r="C10401" s="1">
        <v>-1.06</v>
      </c>
    </row>
    <row r="10402">
      <c r="B10402" s="1">
        <v>25.9963</v>
      </c>
      <c r="C10402" s="1">
        <v>-1.06</v>
      </c>
    </row>
    <row r="10403">
      <c r="B10403" s="1">
        <v>25.9988</v>
      </c>
      <c r="C10403" s="1">
        <v>-0.97</v>
      </c>
    </row>
    <row r="10404">
      <c r="B10404" s="1">
        <v>26.0012</v>
      </c>
      <c r="C10404" s="1">
        <v>-0.97</v>
      </c>
    </row>
    <row r="10405">
      <c r="B10405" s="1">
        <v>26.0037</v>
      </c>
      <c r="C10405" s="1">
        <v>-1.06</v>
      </c>
    </row>
    <row r="10406">
      <c r="B10406" s="1">
        <v>26.0063</v>
      </c>
      <c r="C10406" s="1">
        <v>-0.97</v>
      </c>
    </row>
    <row r="10407">
      <c r="B10407" s="1">
        <v>26.0088</v>
      </c>
      <c r="C10407" s="1">
        <v>-1.06</v>
      </c>
    </row>
    <row r="10408">
      <c r="B10408" s="1">
        <v>26.0112</v>
      </c>
      <c r="C10408" s="1">
        <v>-0.97</v>
      </c>
    </row>
    <row r="10409">
      <c r="B10409" s="1">
        <v>26.0138</v>
      </c>
      <c r="C10409" s="1">
        <v>-0.97</v>
      </c>
    </row>
    <row r="10410">
      <c r="B10410" s="1">
        <v>26.0163</v>
      </c>
      <c r="C10410" s="1">
        <v>-0.97</v>
      </c>
    </row>
    <row r="10411">
      <c r="B10411" s="1">
        <v>26.0187</v>
      </c>
      <c r="C10411" s="1">
        <v>-0.97</v>
      </c>
    </row>
    <row r="10412">
      <c r="B10412" s="1">
        <v>26.0212</v>
      </c>
      <c r="C10412" s="1">
        <v>-0.97</v>
      </c>
    </row>
    <row r="10413">
      <c r="B10413" s="1">
        <v>26.0238</v>
      </c>
      <c r="C10413" s="1">
        <v>-0.97</v>
      </c>
    </row>
    <row r="10414">
      <c r="B10414" s="1">
        <v>26.0263</v>
      </c>
      <c r="C10414" s="1">
        <v>-0.89</v>
      </c>
    </row>
    <row r="10415">
      <c r="B10415" s="1">
        <v>26.0287</v>
      </c>
      <c r="C10415" s="1">
        <v>-0.89</v>
      </c>
    </row>
    <row r="10416">
      <c r="B10416" s="1">
        <v>26.0313</v>
      </c>
      <c r="C10416" s="1">
        <v>-0.97</v>
      </c>
    </row>
    <row r="10417">
      <c r="B10417" s="1">
        <v>26.0338</v>
      </c>
      <c r="C10417" s="1">
        <v>-0.97</v>
      </c>
    </row>
    <row r="10418">
      <c r="B10418" s="1">
        <v>26.0362</v>
      </c>
      <c r="C10418" s="1">
        <v>-0.97</v>
      </c>
    </row>
    <row r="10419">
      <c r="B10419" s="1">
        <v>26.0387</v>
      </c>
      <c r="C10419" s="1">
        <v>-0.97</v>
      </c>
    </row>
    <row r="10420">
      <c r="B10420" s="1">
        <v>26.0413</v>
      </c>
      <c r="C10420" s="1">
        <v>-0.97</v>
      </c>
    </row>
    <row r="10421">
      <c r="B10421" s="1">
        <v>26.0438</v>
      </c>
      <c r="C10421" s="1">
        <v>-0.89</v>
      </c>
    </row>
    <row r="10422">
      <c r="B10422" s="1">
        <v>26.0462</v>
      </c>
      <c r="C10422" s="1">
        <v>-0.97</v>
      </c>
    </row>
    <row r="10423">
      <c r="B10423" s="1">
        <v>26.0487</v>
      </c>
      <c r="C10423" s="1">
        <v>-0.97</v>
      </c>
    </row>
    <row r="10424">
      <c r="B10424" s="1">
        <v>26.0513</v>
      </c>
      <c r="C10424" s="1">
        <v>-0.97</v>
      </c>
    </row>
    <row r="10425">
      <c r="B10425" s="1">
        <v>26.0537</v>
      </c>
      <c r="C10425" s="1">
        <v>-1.06</v>
      </c>
    </row>
    <row r="10426">
      <c r="B10426" s="1">
        <v>26.0562</v>
      </c>
      <c r="C10426" s="1">
        <v>-1.06</v>
      </c>
    </row>
    <row r="10427">
      <c r="B10427" s="1">
        <v>26.0588</v>
      </c>
      <c r="C10427" s="1">
        <v>-1.06</v>
      </c>
    </row>
    <row r="10428">
      <c r="B10428" s="1">
        <v>26.0613</v>
      </c>
      <c r="C10428" s="1">
        <v>-0.97</v>
      </c>
    </row>
    <row r="10429">
      <c r="B10429" s="1">
        <v>26.0637</v>
      </c>
      <c r="C10429" s="1">
        <v>-0.97</v>
      </c>
    </row>
    <row r="10430">
      <c r="B10430" s="1">
        <v>26.0662</v>
      </c>
      <c r="C10430" s="1">
        <v>-0.89</v>
      </c>
    </row>
    <row r="10431">
      <c r="B10431" s="1">
        <v>26.0688</v>
      </c>
      <c r="C10431" s="1">
        <v>-0.89</v>
      </c>
    </row>
    <row r="10432">
      <c r="B10432" s="1">
        <v>26.0713</v>
      </c>
      <c r="C10432" s="1">
        <v>-0.89</v>
      </c>
    </row>
    <row r="10433">
      <c r="B10433" s="1">
        <v>26.0737</v>
      </c>
      <c r="C10433" s="1">
        <v>-0.89</v>
      </c>
    </row>
    <row r="10434">
      <c r="B10434" s="1">
        <v>26.0763</v>
      </c>
      <c r="C10434" s="1">
        <v>-0.97</v>
      </c>
    </row>
    <row r="10435">
      <c r="B10435" s="1">
        <v>26.0788</v>
      </c>
      <c r="C10435" s="1">
        <v>-0.97</v>
      </c>
    </row>
    <row r="10436">
      <c r="B10436" s="1">
        <v>26.0812</v>
      </c>
      <c r="C10436" s="1">
        <v>-0.97</v>
      </c>
    </row>
    <row r="10437">
      <c r="B10437" s="1">
        <v>26.0837</v>
      </c>
      <c r="C10437" s="1">
        <v>-0.97</v>
      </c>
    </row>
    <row r="10438">
      <c r="B10438" s="1">
        <v>26.0863</v>
      </c>
      <c r="C10438" s="1">
        <v>-1.06</v>
      </c>
    </row>
    <row r="10439">
      <c r="B10439" s="1">
        <v>26.0888</v>
      </c>
      <c r="C10439" s="1">
        <v>-1.06</v>
      </c>
    </row>
    <row r="10440">
      <c r="B10440" s="1">
        <v>26.0912</v>
      </c>
      <c r="C10440" s="1">
        <v>-0.97</v>
      </c>
    </row>
    <row r="10441">
      <c r="B10441" s="1">
        <v>26.0938</v>
      </c>
      <c r="C10441" s="1">
        <v>-0.97</v>
      </c>
    </row>
    <row r="10442">
      <c r="B10442" s="1">
        <v>26.0963</v>
      </c>
      <c r="C10442" s="1">
        <v>-1.06</v>
      </c>
    </row>
    <row r="10443">
      <c r="B10443" s="1">
        <v>26.0987</v>
      </c>
      <c r="C10443" s="1">
        <v>-1.06</v>
      </c>
    </row>
    <row r="10444">
      <c r="B10444" s="1">
        <v>26.1012</v>
      </c>
      <c r="C10444" s="1">
        <v>-1.06</v>
      </c>
    </row>
    <row r="10445">
      <c r="B10445" s="1">
        <v>26.1038</v>
      </c>
      <c r="C10445" s="1">
        <v>-1.06</v>
      </c>
    </row>
    <row r="10446">
      <c r="B10446" s="1">
        <v>26.1063</v>
      </c>
      <c r="C10446" s="1">
        <v>-1.06</v>
      </c>
    </row>
    <row r="10447">
      <c r="B10447" s="1">
        <v>26.1087</v>
      </c>
      <c r="C10447" s="1">
        <v>-1.06</v>
      </c>
    </row>
    <row r="10448">
      <c r="B10448" s="1">
        <v>26.1112</v>
      </c>
      <c r="C10448" s="1">
        <v>-1.06</v>
      </c>
    </row>
    <row r="10449">
      <c r="B10449" s="1">
        <v>26.1138</v>
      </c>
      <c r="C10449" s="1">
        <v>-1.06</v>
      </c>
    </row>
    <row r="10450">
      <c r="B10450" s="1">
        <v>26.1162</v>
      </c>
      <c r="C10450" s="1">
        <v>-0.97</v>
      </c>
    </row>
    <row r="10451">
      <c r="B10451" s="1">
        <v>26.1187</v>
      </c>
      <c r="C10451" s="1">
        <v>-1.06</v>
      </c>
    </row>
    <row r="10452">
      <c r="B10452" s="1">
        <v>26.1213</v>
      </c>
      <c r="C10452" s="1">
        <v>-1.06</v>
      </c>
    </row>
    <row r="10453">
      <c r="B10453" s="1">
        <v>26.1238</v>
      </c>
      <c r="C10453" s="1">
        <v>-1.06</v>
      </c>
    </row>
    <row r="10454">
      <c r="B10454" s="1">
        <v>26.1262</v>
      </c>
      <c r="C10454" s="1">
        <v>-1.06</v>
      </c>
    </row>
    <row r="10455">
      <c r="B10455" s="1">
        <v>26.1287</v>
      </c>
      <c r="C10455" s="1">
        <v>-1.06</v>
      </c>
    </row>
    <row r="10456">
      <c r="B10456" s="1">
        <v>26.1313</v>
      </c>
      <c r="C10456" s="1">
        <v>-1.06</v>
      </c>
    </row>
    <row r="10457">
      <c r="B10457" s="1">
        <v>26.1338</v>
      </c>
      <c r="C10457" s="1">
        <v>-1.06</v>
      </c>
    </row>
    <row r="10458">
      <c r="B10458" s="1">
        <v>26.1362</v>
      </c>
      <c r="C10458" s="1">
        <v>-1.06</v>
      </c>
    </row>
    <row r="10459">
      <c r="B10459" s="1">
        <v>26.1388</v>
      </c>
      <c r="C10459" s="1">
        <v>-1.06</v>
      </c>
    </row>
    <row r="10460">
      <c r="B10460" s="1">
        <v>26.1413</v>
      </c>
      <c r="C10460" s="1">
        <v>-0.97</v>
      </c>
    </row>
    <row r="10461">
      <c r="B10461" s="1">
        <v>26.1437</v>
      </c>
      <c r="C10461" s="1">
        <v>-0.97</v>
      </c>
    </row>
    <row r="10462">
      <c r="B10462" s="1">
        <v>26.1462</v>
      </c>
      <c r="C10462" s="1">
        <v>-0.97</v>
      </c>
    </row>
    <row r="10463">
      <c r="B10463" s="1">
        <v>26.1488</v>
      </c>
      <c r="C10463" s="1">
        <v>-0.89</v>
      </c>
    </row>
    <row r="10464">
      <c r="B10464" s="1">
        <v>26.1513</v>
      </c>
      <c r="C10464" s="1">
        <v>-0.89</v>
      </c>
    </row>
    <row r="10465">
      <c r="B10465" s="1">
        <v>26.1537</v>
      </c>
      <c r="C10465" s="1">
        <v>-0.89</v>
      </c>
    </row>
    <row r="10466">
      <c r="B10466" s="1">
        <v>26.1563</v>
      </c>
      <c r="C10466" s="1">
        <v>-0.97</v>
      </c>
    </row>
    <row r="10467">
      <c r="B10467" s="1">
        <v>26.1588</v>
      </c>
      <c r="C10467" s="1">
        <v>-0.97</v>
      </c>
    </row>
    <row r="10468">
      <c r="B10468" s="1">
        <v>26.1612</v>
      </c>
      <c r="C10468" s="1">
        <v>-0.89</v>
      </c>
    </row>
    <row r="10469">
      <c r="B10469" s="1">
        <v>26.1637</v>
      </c>
      <c r="C10469" s="1">
        <v>-0.89</v>
      </c>
    </row>
    <row r="10470">
      <c r="B10470" s="1">
        <v>26.1663</v>
      </c>
      <c r="C10470" s="1">
        <v>-0.97</v>
      </c>
    </row>
    <row r="10471">
      <c r="B10471" s="1">
        <v>26.1688</v>
      </c>
      <c r="C10471" s="1">
        <v>-0.89</v>
      </c>
    </row>
    <row r="10472">
      <c r="B10472" s="1">
        <v>26.1712</v>
      </c>
      <c r="C10472" s="1">
        <v>-0.97</v>
      </c>
    </row>
    <row r="10473">
      <c r="B10473" s="1">
        <v>26.1737</v>
      </c>
      <c r="C10473" s="1">
        <v>-0.97</v>
      </c>
    </row>
    <row r="10474">
      <c r="B10474" s="1">
        <v>26.1763</v>
      </c>
      <c r="C10474" s="1">
        <v>-0.97</v>
      </c>
    </row>
    <row r="10475">
      <c r="B10475" s="1">
        <v>26.1787</v>
      </c>
      <c r="C10475" s="1">
        <v>-0.97</v>
      </c>
    </row>
    <row r="10476">
      <c r="B10476" s="1">
        <v>26.1812</v>
      </c>
      <c r="C10476" s="1">
        <v>-0.97</v>
      </c>
    </row>
    <row r="10477">
      <c r="B10477" s="1">
        <v>26.1838</v>
      </c>
      <c r="C10477" s="1">
        <v>-1.06</v>
      </c>
    </row>
    <row r="10478">
      <c r="B10478" s="1">
        <v>26.1863</v>
      </c>
      <c r="C10478" s="1">
        <v>-1.06</v>
      </c>
    </row>
    <row r="10479">
      <c r="B10479" s="1">
        <v>26.1887</v>
      </c>
      <c r="C10479" s="1">
        <v>-0.97</v>
      </c>
    </row>
    <row r="10480">
      <c r="B10480" s="1">
        <v>26.1912</v>
      </c>
      <c r="C10480" s="1">
        <v>-0.97</v>
      </c>
    </row>
    <row r="10481">
      <c r="B10481" s="1">
        <v>26.1938</v>
      </c>
      <c r="C10481" s="1">
        <v>-1.06</v>
      </c>
    </row>
    <row r="10482">
      <c r="B10482" s="1">
        <v>26.1963</v>
      </c>
      <c r="C10482" s="1">
        <v>-1.06</v>
      </c>
    </row>
    <row r="10483">
      <c r="B10483" s="1">
        <v>26.1987</v>
      </c>
      <c r="C10483" s="1">
        <v>-1.06</v>
      </c>
    </row>
    <row r="10484">
      <c r="B10484" s="1">
        <v>26.2013</v>
      </c>
      <c r="C10484" s="1">
        <v>-1.06</v>
      </c>
    </row>
    <row r="10485">
      <c r="B10485" s="1">
        <v>26.2038</v>
      </c>
      <c r="C10485" s="1">
        <v>-1.06</v>
      </c>
    </row>
    <row r="10486">
      <c r="B10486" s="1">
        <v>26.2062</v>
      </c>
      <c r="C10486" s="1">
        <v>-1.06</v>
      </c>
    </row>
    <row r="10487">
      <c r="B10487" s="1">
        <v>26.2087</v>
      </c>
      <c r="C10487" s="1">
        <v>-1.06</v>
      </c>
    </row>
    <row r="10488">
      <c r="B10488" s="1">
        <v>26.2113</v>
      </c>
      <c r="C10488" s="1">
        <v>-1.06</v>
      </c>
    </row>
    <row r="10489">
      <c r="B10489" s="1">
        <v>26.2138</v>
      </c>
      <c r="C10489" s="1">
        <v>-0.97</v>
      </c>
    </row>
    <row r="10490">
      <c r="B10490" s="1">
        <v>26.2162</v>
      </c>
      <c r="C10490" s="1">
        <v>-0.97</v>
      </c>
    </row>
    <row r="10491">
      <c r="B10491" s="1">
        <v>26.2188</v>
      </c>
      <c r="C10491" s="1">
        <v>-0.97</v>
      </c>
    </row>
    <row r="10492">
      <c r="B10492" s="1">
        <v>26.2213</v>
      </c>
      <c r="C10492" s="1">
        <v>-0.97</v>
      </c>
    </row>
    <row r="10493">
      <c r="B10493" s="1">
        <v>26.2237</v>
      </c>
      <c r="C10493" s="1">
        <v>-0.97</v>
      </c>
    </row>
    <row r="10494">
      <c r="B10494" s="1">
        <v>26.2262</v>
      </c>
      <c r="C10494" s="1">
        <v>-1.06</v>
      </c>
    </row>
    <row r="10495">
      <c r="B10495" s="1">
        <v>26.2288</v>
      </c>
      <c r="C10495" s="1">
        <v>-1.06</v>
      </c>
    </row>
    <row r="10496">
      <c r="B10496" s="1">
        <v>26.2313</v>
      </c>
      <c r="C10496" s="1">
        <v>-1.06</v>
      </c>
    </row>
    <row r="10497">
      <c r="B10497" s="1">
        <v>26.2337</v>
      </c>
      <c r="C10497" s="1">
        <v>-1.14</v>
      </c>
    </row>
    <row r="10498">
      <c r="B10498" s="1">
        <v>26.2362</v>
      </c>
      <c r="C10498" s="1">
        <v>-1.14</v>
      </c>
    </row>
    <row r="10499">
      <c r="B10499" s="1">
        <v>26.2388</v>
      </c>
      <c r="C10499" s="1">
        <v>-1.06</v>
      </c>
    </row>
    <row r="10500">
      <c r="B10500" s="1">
        <v>26.2412</v>
      </c>
      <c r="C10500" s="1">
        <v>-1.06</v>
      </c>
    </row>
    <row r="10501">
      <c r="B10501" s="1">
        <v>26.2437</v>
      </c>
      <c r="C10501" s="1">
        <v>-1.06</v>
      </c>
    </row>
    <row r="10502">
      <c r="B10502" s="1">
        <v>26.2463</v>
      </c>
      <c r="C10502" s="1">
        <v>-1.06</v>
      </c>
    </row>
    <row r="10503">
      <c r="B10503" s="1">
        <v>26.2488</v>
      </c>
      <c r="C10503" s="1">
        <v>-1.06</v>
      </c>
    </row>
    <row r="10504">
      <c r="B10504" s="1">
        <v>26.2512</v>
      </c>
      <c r="C10504" s="1">
        <v>-1.06</v>
      </c>
    </row>
    <row r="10505">
      <c r="B10505" s="1">
        <v>26.2537</v>
      </c>
      <c r="C10505" s="1">
        <v>-0.97</v>
      </c>
    </row>
    <row r="10506">
      <c r="B10506" s="1">
        <v>26.2563</v>
      </c>
      <c r="C10506" s="1">
        <v>-1.06</v>
      </c>
    </row>
    <row r="10507">
      <c r="B10507" s="1">
        <v>26.2588</v>
      </c>
      <c r="C10507" s="1">
        <v>-1.06</v>
      </c>
    </row>
    <row r="10508">
      <c r="B10508" s="1">
        <v>26.2612</v>
      </c>
      <c r="C10508" s="1">
        <v>-0.97</v>
      </c>
    </row>
    <row r="10509">
      <c r="B10509" s="1">
        <v>26.2638</v>
      </c>
      <c r="C10509" s="1">
        <v>-0.97</v>
      </c>
    </row>
    <row r="10510">
      <c r="B10510" s="1">
        <v>26.2663</v>
      </c>
      <c r="C10510" s="1">
        <v>-0.97</v>
      </c>
    </row>
    <row r="10511">
      <c r="B10511" s="1">
        <v>26.2687</v>
      </c>
      <c r="C10511" s="1">
        <v>-1.06</v>
      </c>
    </row>
    <row r="10512">
      <c r="B10512" s="1">
        <v>26.2712</v>
      </c>
      <c r="C10512" s="1">
        <v>-0.97</v>
      </c>
    </row>
    <row r="10513">
      <c r="B10513" s="1">
        <v>26.2738</v>
      </c>
      <c r="C10513" s="1">
        <v>-0.97</v>
      </c>
    </row>
    <row r="10514">
      <c r="B10514" s="1">
        <v>26.2763</v>
      </c>
      <c r="C10514" s="1">
        <v>-0.97</v>
      </c>
    </row>
    <row r="10515">
      <c r="B10515" s="1">
        <v>26.2787</v>
      </c>
      <c r="C10515" s="1">
        <v>-0.97</v>
      </c>
    </row>
    <row r="10516">
      <c r="B10516" s="1">
        <v>26.2813</v>
      </c>
      <c r="C10516" s="1">
        <v>-0.97</v>
      </c>
    </row>
    <row r="10517">
      <c r="B10517" s="1">
        <v>26.2838</v>
      </c>
      <c r="C10517" s="1">
        <v>-0.97</v>
      </c>
    </row>
    <row r="10518">
      <c r="B10518" s="1">
        <v>26.2862</v>
      </c>
      <c r="C10518" s="1">
        <v>-0.97</v>
      </c>
    </row>
    <row r="10519">
      <c r="B10519" s="1">
        <v>26.2887</v>
      </c>
      <c r="C10519" s="1">
        <v>-0.97</v>
      </c>
    </row>
    <row r="10520">
      <c r="B10520" s="1">
        <v>26.2913</v>
      </c>
      <c r="C10520" s="1">
        <v>-0.97</v>
      </c>
    </row>
    <row r="10521">
      <c r="B10521" s="1">
        <v>26.2938</v>
      </c>
      <c r="C10521" s="1">
        <v>-0.97</v>
      </c>
    </row>
    <row r="10522">
      <c r="B10522" s="1">
        <v>26.2962</v>
      </c>
      <c r="C10522" s="1">
        <v>-0.89</v>
      </c>
    </row>
    <row r="10523">
      <c r="B10523" s="1">
        <v>26.2987</v>
      </c>
      <c r="C10523" s="1">
        <v>-0.89</v>
      </c>
    </row>
    <row r="10524">
      <c r="B10524" s="1">
        <v>26.3013</v>
      </c>
      <c r="C10524" s="1">
        <v>-0.89</v>
      </c>
    </row>
    <row r="10525">
      <c r="B10525" s="1">
        <v>26.3037</v>
      </c>
      <c r="C10525" s="1">
        <v>-0.89</v>
      </c>
    </row>
    <row r="10526">
      <c r="B10526" s="1">
        <v>26.3062</v>
      </c>
      <c r="C10526" s="1">
        <v>-0.89</v>
      </c>
    </row>
    <row r="10527">
      <c r="B10527" s="1">
        <v>26.3088</v>
      </c>
      <c r="C10527" s="1">
        <v>-0.97</v>
      </c>
    </row>
    <row r="10528">
      <c r="B10528" s="1">
        <v>26.3113</v>
      </c>
      <c r="C10528" s="1">
        <v>-0.97</v>
      </c>
    </row>
    <row r="10529">
      <c r="B10529" s="1">
        <v>26.3137</v>
      </c>
      <c r="C10529" s="1">
        <v>-0.97</v>
      </c>
    </row>
    <row r="10530">
      <c r="B10530" s="1">
        <v>26.3162</v>
      </c>
      <c r="C10530" s="1">
        <v>-0.97</v>
      </c>
    </row>
    <row r="10531">
      <c r="B10531" s="1">
        <v>26.3188</v>
      </c>
      <c r="C10531" s="1">
        <v>-1.06</v>
      </c>
    </row>
    <row r="10532">
      <c r="B10532" s="1">
        <v>26.3213</v>
      </c>
      <c r="C10532" s="1">
        <v>-1.06</v>
      </c>
    </row>
    <row r="10533">
      <c r="B10533" s="1">
        <v>26.3237</v>
      </c>
      <c r="C10533" s="1">
        <v>-1.06</v>
      </c>
    </row>
    <row r="10534">
      <c r="B10534" s="1">
        <v>26.3263</v>
      </c>
      <c r="C10534" s="1">
        <v>-1.06</v>
      </c>
    </row>
    <row r="10535">
      <c r="B10535" s="1">
        <v>26.3288</v>
      </c>
      <c r="C10535" s="1">
        <v>-1.06</v>
      </c>
    </row>
    <row r="10536">
      <c r="B10536" s="1">
        <v>26.3312</v>
      </c>
      <c r="C10536" s="1">
        <v>-1.06</v>
      </c>
    </row>
    <row r="10537">
      <c r="B10537" s="1">
        <v>26.3337</v>
      </c>
      <c r="C10537" s="1">
        <v>-1.06</v>
      </c>
    </row>
    <row r="10538">
      <c r="B10538" s="1">
        <v>26.3363</v>
      </c>
      <c r="C10538" s="1">
        <v>-1.06</v>
      </c>
    </row>
    <row r="10539">
      <c r="B10539" s="1">
        <v>26.3388</v>
      </c>
      <c r="C10539" s="1">
        <v>-1.06</v>
      </c>
    </row>
    <row r="10540">
      <c r="B10540" s="1">
        <v>26.3412</v>
      </c>
      <c r="C10540" s="1">
        <v>-1.06</v>
      </c>
    </row>
    <row r="10541">
      <c r="B10541" s="1">
        <v>26.3438</v>
      </c>
      <c r="C10541" s="1">
        <v>-1.06</v>
      </c>
    </row>
    <row r="10542">
      <c r="B10542" s="1">
        <v>26.3463</v>
      </c>
      <c r="C10542" s="1">
        <v>-1.06</v>
      </c>
    </row>
    <row r="10543">
      <c r="B10543" s="1">
        <v>26.3487</v>
      </c>
      <c r="C10543" s="1">
        <v>-1.06</v>
      </c>
    </row>
    <row r="10544">
      <c r="B10544" s="1">
        <v>26.3512</v>
      </c>
      <c r="C10544" s="1">
        <v>-1.06</v>
      </c>
    </row>
    <row r="10545">
      <c r="B10545" s="1">
        <v>26.3538</v>
      </c>
      <c r="C10545" s="1">
        <v>-1.06</v>
      </c>
    </row>
    <row r="10546">
      <c r="B10546" s="1">
        <v>26.3563</v>
      </c>
      <c r="C10546" s="1">
        <v>-1.06</v>
      </c>
    </row>
    <row r="10547">
      <c r="B10547" s="1">
        <v>26.3587</v>
      </c>
      <c r="C10547" s="1">
        <v>-1.06</v>
      </c>
    </row>
    <row r="10548">
      <c r="B10548" s="1">
        <v>26.3612</v>
      </c>
      <c r="C10548" s="1">
        <v>-1.06</v>
      </c>
    </row>
    <row r="10549">
      <c r="B10549" s="1">
        <v>26.3638</v>
      </c>
      <c r="C10549" s="1">
        <v>-0.97</v>
      </c>
    </row>
    <row r="10550">
      <c r="B10550" s="1">
        <v>26.3662</v>
      </c>
      <c r="C10550" s="1">
        <v>-0.97</v>
      </c>
    </row>
    <row r="10551">
      <c r="B10551" s="1">
        <v>26.3687</v>
      </c>
      <c r="C10551" s="1">
        <v>-0.97</v>
      </c>
    </row>
    <row r="10552">
      <c r="B10552" s="1">
        <v>26.3713</v>
      </c>
      <c r="C10552" s="1">
        <v>-0.89</v>
      </c>
    </row>
    <row r="10553">
      <c r="B10553" s="1">
        <v>26.3738</v>
      </c>
      <c r="C10553" s="1">
        <v>-0.89</v>
      </c>
    </row>
    <row r="10554">
      <c r="B10554" s="1">
        <v>26.3762</v>
      </c>
      <c r="C10554" s="1">
        <v>-0.89</v>
      </c>
    </row>
    <row r="10555">
      <c r="B10555" s="1">
        <v>26.3787</v>
      </c>
      <c r="C10555" s="1">
        <v>-0.89</v>
      </c>
    </row>
    <row r="10556">
      <c r="B10556" s="1">
        <v>26.3813</v>
      </c>
      <c r="C10556" s="1">
        <v>-0.89</v>
      </c>
    </row>
    <row r="10557">
      <c r="B10557" s="1">
        <v>26.3838</v>
      </c>
      <c r="C10557" s="1">
        <v>-0.89</v>
      </c>
    </row>
    <row r="10558">
      <c r="B10558" s="1">
        <v>26.3862</v>
      </c>
      <c r="C10558" s="1">
        <v>-0.89</v>
      </c>
    </row>
    <row r="10559">
      <c r="B10559" s="1">
        <v>26.3888</v>
      </c>
      <c r="C10559" s="1">
        <v>-0.89</v>
      </c>
    </row>
    <row r="10560">
      <c r="B10560" s="1">
        <v>26.3913</v>
      </c>
      <c r="C10560" s="1">
        <v>-0.8</v>
      </c>
    </row>
    <row r="10561">
      <c r="B10561" s="1">
        <v>26.3937</v>
      </c>
      <c r="C10561" s="1">
        <v>-0.89</v>
      </c>
    </row>
    <row r="10562">
      <c r="B10562" s="1">
        <v>26.3962</v>
      </c>
      <c r="C10562" s="1">
        <v>-0.89</v>
      </c>
    </row>
    <row r="10563">
      <c r="B10563" s="1">
        <v>26.3988</v>
      </c>
      <c r="C10563" s="1">
        <v>-0.89</v>
      </c>
    </row>
    <row r="10564">
      <c r="B10564" s="1">
        <v>26.4013</v>
      </c>
      <c r="C10564" s="1">
        <v>-0.97</v>
      </c>
    </row>
    <row r="10565">
      <c r="B10565" s="1">
        <v>26.4037</v>
      </c>
      <c r="C10565" s="1">
        <v>-0.97</v>
      </c>
    </row>
    <row r="10566">
      <c r="B10566" s="1">
        <v>26.4063</v>
      </c>
      <c r="C10566" s="1">
        <v>-0.97</v>
      </c>
    </row>
    <row r="10567">
      <c r="B10567" s="1">
        <v>26.4088</v>
      </c>
      <c r="C10567" s="1">
        <v>-0.97</v>
      </c>
    </row>
    <row r="10568">
      <c r="B10568" s="1">
        <v>26.4112</v>
      </c>
      <c r="C10568" s="1">
        <v>-0.97</v>
      </c>
    </row>
    <row r="10569">
      <c r="B10569" s="1">
        <v>26.4137</v>
      </c>
      <c r="C10569" s="1">
        <v>-0.97</v>
      </c>
    </row>
    <row r="10570">
      <c r="B10570" s="1">
        <v>26.4163</v>
      </c>
      <c r="C10570" s="1">
        <v>-0.97</v>
      </c>
    </row>
    <row r="10571">
      <c r="B10571" s="1">
        <v>26.4188</v>
      </c>
      <c r="C10571" s="1">
        <v>-0.97</v>
      </c>
    </row>
    <row r="10572">
      <c r="B10572" s="1">
        <v>26.4212</v>
      </c>
      <c r="C10572" s="1">
        <v>-1.06</v>
      </c>
    </row>
    <row r="10573">
      <c r="B10573" s="1">
        <v>26.4237</v>
      </c>
      <c r="C10573" s="1">
        <v>-1.06</v>
      </c>
    </row>
    <row r="10574">
      <c r="B10574" s="1">
        <v>26.4263</v>
      </c>
      <c r="C10574" s="1">
        <v>-1.06</v>
      </c>
    </row>
    <row r="10575">
      <c r="B10575" s="1">
        <v>26.4287</v>
      </c>
      <c r="C10575" s="1">
        <v>-1.06</v>
      </c>
    </row>
    <row r="10576">
      <c r="B10576" s="1">
        <v>26.4312</v>
      </c>
      <c r="C10576" s="1">
        <v>-1.06</v>
      </c>
    </row>
    <row r="10577">
      <c r="B10577" s="1">
        <v>26.4338</v>
      </c>
      <c r="C10577" s="1">
        <v>-0.97</v>
      </c>
    </row>
    <row r="10578">
      <c r="B10578" s="1">
        <v>26.4363</v>
      </c>
      <c r="C10578" s="1">
        <v>-0.97</v>
      </c>
    </row>
    <row r="10579">
      <c r="B10579" s="1">
        <v>26.4387</v>
      </c>
      <c r="C10579" s="1">
        <v>-0.97</v>
      </c>
    </row>
    <row r="10580">
      <c r="B10580" s="1">
        <v>26.4412</v>
      </c>
      <c r="C10580" s="1">
        <v>-0.97</v>
      </c>
    </row>
    <row r="10581">
      <c r="B10581" s="1">
        <v>26.4438</v>
      </c>
      <c r="C10581" s="1">
        <v>-0.97</v>
      </c>
    </row>
    <row r="10582">
      <c r="B10582" s="1">
        <v>26.4463</v>
      </c>
      <c r="C10582" s="1">
        <v>-0.89</v>
      </c>
    </row>
    <row r="10583">
      <c r="B10583" s="1">
        <v>26.4487</v>
      </c>
      <c r="C10583" s="1">
        <v>-0.89</v>
      </c>
    </row>
    <row r="10584">
      <c r="B10584" s="1">
        <v>26.4513</v>
      </c>
      <c r="C10584" s="1">
        <v>-0.89</v>
      </c>
    </row>
    <row r="10585">
      <c r="B10585" s="1">
        <v>26.4538</v>
      </c>
      <c r="C10585" s="1">
        <v>-0.97</v>
      </c>
    </row>
    <row r="10586">
      <c r="B10586" s="1">
        <v>26.4562</v>
      </c>
      <c r="C10586" s="1">
        <v>-0.97</v>
      </c>
    </row>
    <row r="10587">
      <c r="B10587" s="1">
        <v>26.4587</v>
      </c>
      <c r="C10587" s="1">
        <v>-1.06</v>
      </c>
    </row>
    <row r="10588">
      <c r="B10588" s="1">
        <v>26.4613</v>
      </c>
      <c r="C10588" s="1">
        <v>-0.97</v>
      </c>
    </row>
    <row r="10589">
      <c r="B10589" s="1">
        <v>26.4638</v>
      </c>
      <c r="C10589" s="1">
        <v>-0.97</v>
      </c>
    </row>
    <row r="10590">
      <c r="B10590" s="1">
        <v>26.4662</v>
      </c>
      <c r="C10590" s="1">
        <v>-0.97</v>
      </c>
    </row>
    <row r="10591">
      <c r="B10591" s="1">
        <v>26.4688</v>
      </c>
      <c r="C10591" s="1">
        <v>-0.97</v>
      </c>
    </row>
    <row r="10592">
      <c r="B10592" s="1">
        <v>26.4713</v>
      </c>
      <c r="C10592" s="1">
        <v>-0.97</v>
      </c>
    </row>
    <row r="10593">
      <c r="B10593" s="1">
        <v>26.4737</v>
      </c>
      <c r="C10593" s="1">
        <v>-1.06</v>
      </c>
    </row>
    <row r="10594">
      <c r="B10594" s="1">
        <v>26.4762</v>
      </c>
      <c r="C10594" s="1">
        <v>-0.97</v>
      </c>
    </row>
    <row r="10595">
      <c r="B10595" s="1">
        <v>26.4788</v>
      </c>
      <c r="C10595" s="1">
        <v>-0.97</v>
      </c>
    </row>
    <row r="10596">
      <c r="B10596" s="1">
        <v>26.4813</v>
      </c>
      <c r="C10596" s="1">
        <v>-0.97</v>
      </c>
    </row>
    <row r="10597">
      <c r="B10597" s="1">
        <v>26.4837</v>
      </c>
      <c r="C10597" s="1">
        <v>-0.97</v>
      </c>
    </row>
    <row r="10598">
      <c r="B10598" s="1">
        <v>26.4862</v>
      </c>
      <c r="C10598" s="1">
        <v>-0.97</v>
      </c>
    </row>
    <row r="10599">
      <c r="B10599" s="1">
        <v>26.4888</v>
      </c>
      <c r="C10599" s="1">
        <v>-0.97</v>
      </c>
    </row>
    <row r="10600">
      <c r="B10600" s="1">
        <v>26.4912</v>
      </c>
      <c r="C10600" s="1">
        <v>-0.97</v>
      </c>
    </row>
    <row r="10601">
      <c r="B10601" s="1">
        <v>26.4937</v>
      </c>
      <c r="C10601" s="1">
        <v>-0.97</v>
      </c>
    </row>
    <row r="10602">
      <c r="B10602" s="1">
        <v>26.4963</v>
      </c>
      <c r="C10602" s="1">
        <v>-0.97</v>
      </c>
    </row>
    <row r="10603">
      <c r="B10603" s="1">
        <v>26.4988</v>
      </c>
      <c r="C10603" s="1">
        <v>-0.97</v>
      </c>
    </row>
    <row r="10604">
      <c r="B10604" s="1">
        <v>26.5012</v>
      </c>
      <c r="C10604" s="1">
        <v>-0.97</v>
      </c>
    </row>
    <row r="10605">
      <c r="B10605" s="1">
        <v>26.5037</v>
      </c>
      <c r="C10605" s="1">
        <v>-0.89</v>
      </c>
    </row>
    <row r="10606">
      <c r="B10606" s="1">
        <v>26.5063</v>
      </c>
      <c r="C10606" s="1">
        <v>-0.89</v>
      </c>
    </row>
    <row r="10607">
      <c r="B10607" s="1">
        <v>26.5088</v>
      </c>
      <c r="C10607" s="1">
        <v>-0.89</v>
      </c>
    </row>
    <row r="10608">
      <c r="B10608" s="1">
        <v>26.5112</v>
      </c>
      <c r="C10608" s="1">
        <v>-0.97</v>
      </c>
    </row>
    <row r="10609">
      <c r="B10609" s="1">
        <v>26.5138</v>
      </c>
      <c r="C10609" s="1">
        <v>-0.97</v>
      </c>
    </row>
    <row r="10610">
      <c r="B10610" s="1">
        <v>26.5163</v>
      </c>
      <c r="C10610" s="1">
        <v>-0.97</v>
      </c>
    </row>
    <row r="10611">
      <c r="B10611" s="1">
        <v>26.5187</v>
      </c>
      <c r="C10611" s="1">
        <v>-0.97</v>
      </c>
    </row>
    <row r="10612">
      <c r="B10612" s="1">
        <v>26.5212</v>
      </c>
      <c r="C10612" s="1">
        <v>-0.89</v>
      </c>
    </row>
    <row r="10613">
      <c r="B10613" s="1">
        <v>26.5238</v>
      </c>
      <c r="C10613" s="1">
        <v>-0.89</v>
      </c>
    </row>
    <row r="10614">
      <c r="B10614" s="1">
        <v>26.5263</v>
      </c>
      <c r="C10614" s="1">
        <v>-0.97</v>
      </c>
    </row>
    <row r="10615">
      <c r="B10615" s="1">
        <v>26.5287</v>
      </c>
      <c r="C10615" s="1">
        <v>-0.97</v>
      </c>
    </row>
    <row r="10616">
      <c r="B10616" s="1">
        <v>26.5313</v>
      </c>
      <c r="C10616" s="1">
        <v>-0.89</v>
      </c>
    </row>
    <row r="10617">
      <c r="B10617" s="1">
        <v>26.5338</v>
      </c>
      <c r="C10617" s="1">
        <v>-0.89</v>
      </c>
    </row>
    <row r="10618">
      <c r="B10618" s="1">
        <v>26.5362</v>
      </c>
      <c r="C10618" s="1">
        <v>-0.89</v>
      </c>
    </row>
    <row r="10619">
      <c r="B10619" s="1">
        <v>26.5387</v>
      </c>
      <c r="C10619" s="1">
        <v>-0.89</v>
      </c>
    </row>
    <row r="10620">
      <c r="B10620" s="1">
        <v>26.5413</v>
      </c>
      <c r="C10620" s="1">
        <v>-0.97</v>
      </c>
    </row>
    <row r="10621">
      <c r="B10621" s="1">
        <v>26.5438</v>
      </c>
      <c r="C10621" s="1">
        <v>-0.97</v>
      </c>
    </row>
    <row r="10622">
      <c r="B10622" s="1">
        <v>26.5462</v>
      </c>
      <c r="C10622" s="1">
        <v>-0.97</v>
      </c>
    </row>
    <row r="10623">
      <c r="B10623" s="1">
        <v>26.5487</v>
      </c>
      <c r="C10623" s="1">
        <v>-0.97</v>
      </c>
    </row>
    <row r="10624">
      <c r="B10624" s="1">
        <v>26.5513</v>
      </c>
      <c r="C10624" s="1">
        <v>-0.97</v>
      </c>
    </row>
    <row r="10625">
      <c r="B10625" s="1">
        <v>26.5537</v>
      </c>
      <c r="C10625" s="1">
        <v>-1.06</v>
      </c>
    </row>
    <row r="10626">
      <c r="B10626" s="1">
        <v>26.5562</v>
      </c>
      <c r="C10626" s="1">
        <v>-0.97</v>
      </c>
    </row>
    <row r="10627">
      <c r="B10627" s="1">
        <v>26.5588</v>
      </c>
      <c r="C10627" s="1">
        <v>-0.97</v>
      </c>
    </row>
    <row r="10628">
      <c r="B10628" s="1">
        <v>26.5613</v>
      </c>
      <c r="C10628" s="1">
        <v>-0.89</v>
      </c>
    </row>
    <row r="10629">
      <c r="B10629" s="1">
        <v>26.5637</v>
      </c>
      <c r="C10629" s="1">
        <v>-0.89</v>
      </c>
    </row>
    <row r="10630">
      <c r="B10630" s="1">
        <v>26.5662</v>
      </c>
      <c r="C10630" s="1">
        <v>-0.97</v>
      </c>
    </row>
    <row r="10631">
      <c r="B10631" s="1">
        <v>26.5688</v>
      </c>
      <c r="C10631" s="1">
        <v>-0.97</v>
      </c>
    </row>
    <row r="10632">
      <c r="B10632" s="1">
        <v>26.5713</v>
      </c>
      <c r="C10632" s="1">
        <v>-0.97</v>
      </c>
    </row>
    <row r="10633">
      <c r="B10633" s="1">
        <v>26.5737</v>
      </c>
      <c r="C10633" s="1">
        <v>-0.89</v>
      </c>
    </row>
    <row r="10634">
      <c r="B10634" s="1">
        <v>26.5763</v>
      </c>
      <c r="C10634" s="1">
        <v>-0.97</v>
      </c>
    </row>
    <row r="10635">
      <c r="B10635" s="1">
        <v>26.5788</v>
      </c>
      <c r="C10635" s="1">
        <v>-0.97</v>
      </c>
    </row>
    <row r="10636">
      <c r="B10636" s="1">
        <v>26.5812</v>
      </c>
      <c r="C10636" s="1">
        <v>-0.89</v>
      </c>
    </row>
    <row r="10637">
      <c r="B10637" s="1">
        <v>26.5837</v>
      </c>
      <c r="C10637" s="1">
        <v>-0.97</v>
      </c>
    </row>
    <row r="10638">
      <c r="B10638" s="1">
        <v>26.5863</v>
      </c>
      <c r="C10638" s="1">
        <v>-0.97</v>
      </c>
    </row>
    <row r="10639">
      <c r="B10639" s="1">
        <v>26.5888</v>
      </c>
      <c r="C10639" s="1">
        <v>-0.97</v>
      </c>
    </row>
    <row r="10640">
      <c r="B10640" s="1">
        <v>26.5912</v>
      </c>
      <c r="C10640" s="1">
        <v>-0.97</v>
      </c>
    </row>
    <row r="10641">
      <c r="B10641" s="1">
        <v>26.5938</v>
      </c>
      <c r="C10641" s="1">
        <v>-0.97</v>
      </c>
    </row>
    <row r="10642">
      <c r="B10642" s="1">
        <v>26.5963</v>
      </c>
      <c r="C10642" s="1">
        <v>-0.97</v>
      </c>
    </row>
    <row r="10643">
      <c r="B10643" s="1">
        <v>26.5987</v>
      </c>
      <c r="C10643" s="1">
        <v>-0.97</v>
      </c>
    </row>
    <row r="10644">
      <c r="B10644" s="1">
        <v>26.6012</v>
      </c>
      <c r="C10644" s="1">
        <v>-0.89</v>
      </c>
    </row>
    <row r="10645">
      <c r="B10645" s="1">
        <v>26.6038</v>
      </c>
      <c r="C10645" s="1">
        <v>-0.97</v>
      </c>
    </row>
    <row r="10646">
      <c r="B10646" s="1">
        <v>26.6063</v>
      </c>
      <c r="C10646" s="1">
        <v>-0.97</v>
      </c>
    </row>
    <row r="10647">
      <c r="B10647" s="1">
        <v>26.6087</v>
      </c>
      <c r="C10647" s="1">
        <v>-0.97</v>
      </c>
    </row>
    <row r="10648">
      <c r="B10648" s="1">
        <v>26.6112</v>
      </c>
      <c r="C10648" s="1">
        <v>-0.97</v>
      </c>
    </row>
    <row r="10649">
      <c r="B10649" s="1">
        <v>26.6138</v>
      </c>
      <c r="C10649" s="1">
        <v>-1.06</v>
      </c>
    </row>
    <row r="10650">
      <c r="B10650" s="1">
        <v>26.6162</v>
      </c>
      <c r="C10650" s="1">
        <v>-1.06</v>
      </c>
    </row>
    <row r="10651">
      <c r="B10651" s="1">
        <v>26.6187</v>
      </c>
      <c r="C10651" s="1">
        <v>-1.06</v>
      </c>
    </row>
    <row r="10652">
      <c r="B10652" s="1">
        <v>26.6213</v>
      </c>
      <c r="C10652" s="1">
        <v>-1.06</v>
      </c>
    </row>
    <row r="10653">
      <c r="B10653" s="1">
        <v>26.6238</v>
      </c>
      <c r="C10653" s="1">
        <v>-1.06</v>
      </c>
    </row>
    <row r="10654">
      <c r="B10654" s="1">
        <v>26.6262</v>
      </c>
      <c r="C10654" s="1">
        <v>-1.06</v>
      </c>
    </row>
    <row r="10655">
      <c r="B10655" s="1">
        <v>26.6287</v>
      </c>
      <c r="C10655" s="1">
        <v>-1.06</v>
      </c>
    </row>
    <row r="10656">
      <c r="B10656" s="1">
        <v>26.6313</v>
      </c>
      <c r="C10656" s="1">
        <v>-1.14</v>
      </c>
    </row>
    <row r="10657">
      <c r="B10657" s="1">
        <v>26.6338</v>
      </c>
      <c r="C10657" s="1">
        <v>-1.14</v>
      </c>
    </row>
    <row r="10658">
      <c r="B10658" s="1">
        <v>26.6362</v>
      </c>
      <c r="C10658" s="1">
        <v>-1.14</v>
      </c>
    </row>
    <row r="10659">
      <c r="B10659" s="1">
        <v>26.6388</v>
      </c>
      <c r="C10659" s="1">
        <v>-1.06</v>
      </c>
    </row>
    <row r="10660">
      <c r="B10660" s="1">
        <v>26.6413</v>
      </c>
      <c r="C10660" s="1">
        <v>-1.14</v>
      </c>
    </row>
    <row r="10661">
      <c r="B10661" s="1">
        <v>26.6437</v>
      </c>
      <c r="C10661" s="1">
        <v>-1.06</v>
      </c>
    </row>
    <row r="10662">
      <c r="B10662" s="1">
        <v>26.6462</v>
      </c>
      <c r="C10662" s="1">
        <v>-1.06</v>
      </c>
    </row>
    <row r="10663">
      <c r="B10663" s="1">
        <v>26.6488</v>
      </c>
      <c r="C10663" s="1">
        <v>-1.06</v>
      </c>
    </row>
    <row r="10664">
      <c r="B10664" s="1">
        <v>26.6513</v>
      </c>
      <c r="C10664" s="1">
        <v>-1.06</v>
      </c>
    </row>
    <row r="10665">
      <c r="B10665" s="1">
        <v>26.6537</v>
      </c>
      <c r="C10665" s="1">
        <v>-1.06</v>
      </c>
    </row>
    <row r="10666">
      <c r="B10666" s="1">
        <v>26.6563</v>
      </c>
      <c r="C10666" s="1">
        <v>-1.06</v>
      </c>
    </row>
    <row r="10667">
      <c r="B10667" s="1">
        <v>26.6588</v>
      </c>
      <c r="C10667" s="1">
        <v>-1.06</v>
      </c>
    </row>
    <row r="10668">
      <c r="B10668" s="1">
        <v>26.6612</v>
      </c>
      <c r="C10668" s="1">
        <v>-1.06</v>
      </c>
    </row>
    <row r="10669">
      <c r="B10669" s="1">
        <v>26.6637</v>
      </c>
      <c r="C10669" s="1">
        <v>-1.06</v>
      </c>
    </row>
    <row r="10670">
      <c r="B10670" s="1">
        <v>26.6663</v>
      </c>
      <c r="C10670" s="1">
        <v>-0.97</v>
      </c>
    </row>
    <row r="10671">
      <c r="B10671" s="1">
        <v>26.6688</v>
      </c>
      <c r="C10671" s="1">
        <v>-1.06</v>
      </c>
    </row>
    <row r="10672">
      <c r="B10672" s="1">
        <v>26.6712</v>
      </c>
      <c r="C10672" s="1">
        <v>-0.97</v>
      </c>
    </row>
    <row r="10673">
      <c r="B10673" s="1">
        <v>26.6737</v>
      </c>
      <c r="C10673" s="1">
        <v>-0.97</v>
      </c>
    </row>
    <row r="10674">
      <c r="B10674" s="1">
        <v>26.6763</v>
      </c>
      <c r="C10674" s="1">
        <v>-1.06</v>
      </c>
    </row>
    <row r="10675">
      <c r="B10675" s="1">
        <v>26.6787</v>
      </c>
      <c r="C10675" s="1">
        <v>-0.97</v>
      </c>
    </row>
    <row r="10676">
      <c r="B10676" s="1">
        <v>26.6812</v>
      </c>
      <c r="C10676" s="1">
        <v>-0.97</v>
      </c>
    </row>
    <row r="10677">
      <c r="B10677" s="1">
        <v>26.6838</v>
      </c>
      <c r="C10677" s="1">
        <v>-0.97</v>
      </c>
    </row>
    <row r="10678">
      <c r="B10678" s="1">
        <v>26.6863</v>
      </c>
      <c r="C10678" s="1">
        <v>-0.97</v>
      </c>
    </row>
    <row r="10679">
      <c r="B10679" s="1">
        <v>26.6887</v>
      </c>
      <c r="C10679" s="1">
        <v>-0.89</v>
      </c>
    </row>
    <row r="10680">
      <c r="B10680" s="1">
        <v>26.6912</v>
      </c>
      <c r="C10680" s="1">
        <v>-0.89</v>
      </c>
    </row>
    <row r="10681">
      <c r="B10681" s="1">
        <v>26.6938</v>
      </c>
      <c r="C10681" s="1">
        <v>-0.89</v>
      </c>
    </row>
    <row r="10682">
      <c r="B10682" s="1">
        <v>26.6963</v>
      </c>
      <c r="C10682" s="1">
        <v>-0.97</v>
      </c>
    </row>
    <row r="10683">
      <c r="B10683" s="1">
        <v>26.6987</v>
      </c>
      <c r="C10683" s="1">
        <v>-0.97</v>
      </c>
    </row>
    <row r="10684">
      <c r="B10684" s="1">
        <v>26.7013</v>
      </c>
      <c r="C10684" s="1">
        <v>-0.97</v>
      </c>
    </row>
    <row r="10685">
      <c r="B10685" s="1">
        <v>26.7038</v>
      </c>
      <c r="C10685" s="1">
        <v>-1.06</v>
      </c>
    </row>
    <row r="10686">
      <c r="B10686" s="1">
        <v>26.7062</v>
      </c>
      <c r="C10686" s="1">
        <v>-1.06</v>
      </c>
    </row>
    <row r="10687">
      <c r="B10687" s="1">
        <v>26.7087</v>
      </c>
      <c r="C10687" s="1">
        <v>-1.06</v>
      </c>
    </row>
    <row r="10688">
      <c r="B10688" s="1">
        <v>26.7113</v>
      </c>
      <c r="C10688" s="1">
        <v>-0.97</v>
      </c>
    </row>
    <row r="10689">
      <c r="B10689" s="1">
        <v>26.7138</v>
      </c>
      <c r="C10689" s="1">
        <v>-0.97</v>
      </c>
    </row>
    <row r="10690">
      <c r="B10690" s="1">
        <v>26.7162</v>
      </c>
      <c r="C10690" s="1">
        <v>-0.97</v>
      </c>
    </row>
    <row r="10691">
      <c r="B10691" s="1">
        <v>26.7188</v>
      </c>
      <c r="C10691" s="1">
        <v>-0.97</v>
      </c>
    </row>
    <row r="10692">
      <c r="B10692" s="1">
        <v>26.7213</v>
      </c>
      <c r="C10692" s="1">
        <v>-1.06</v>
      </c>
    </row>
    <row r="10693">
      <c r="B10693" s="1">
        <v>26.7237</v>
      </c>
      <c r="C10693" s="1">
        <v>-0.97</v>
      </c>
    </row>
    <row r="10694">
      <c r="B10694" s="1">
        <v>26.7262</v>
      </c>
      <c r="C10694" s="1">
        <v>-0.97</v>
      </c>
    </row>
    <row r="10695">
      <c r="B10695" s="1">
        <v>26.7288</v>
      </c>
      <c r="C10695" s="1">
        <v>-0.97</v>
      </c>
    </row>
    <row r="10696">
      <c r="B10696" s="1">
        <v>26.7313</v>
      </c>
      <c r="C10696" s="1">
        <v>-0.89</v>
      </c>
    </row>
    <row r="10697">
      <c r="B10697" s="1">
        <v>26.7337</v>
      </c>
      <c r="C10697" s="1">
        <v>-0.97</v>
      </c>
    </row>
    <row r="10698">
      <c r="B10698" s="1">
        <v>26.7362</v>
      </c>
      <c r="C10698" s="1">
        <v>-0.97</v>
      </c>
    </row>
    <row r="10699">
      <c r="B10699" s="1">
        <v>26.7388</v>
      </c>
      <c r="C10699" s="1">
        <v>-0.97</v>
      </c>
    </row>
    <row r="10700">
      <c r="B10700" s="1">
        <v>26.7412</v>
      </c>
      <c r="C10700" s="1">
        <v>-1.06</v>
      </c>
    </row>
    <row r="10701">
      <c r="B10701" s="1">
        <v>26.7437</v>
      </c>
      <c r="C10701" s="1">
        <v>-0.97</v>
      </c>
    </row>
    <row r="10702">
      <c r="B10702" s="1">
        <v>26.7463</v>
      </c>
      <c r="C10702" s="1">
        <v>-0.97</v>
      </c>
    </row>
    <row r="10703">
      <c r="B10703" s="1">
        <v>26.7488</v>
      </c>
      <c r="C10703" s="1">
        <v>-0.97</v>
      </c>
    </row>
    <row r="10704">
      <c r="B10704" s="1">
        <v>26.7512</v>
      </c>
      <c r="C10704" s="1">
        <v>-0.97</v>
      </c>
    </row>
    <row r="10705">
      <c r="B10705" s="1">
        <v>26.7537</v>
      </c>
      <c r="C10705" s="1">
        <v>-0.97</v>
      </c>
    </row>
    <row r="10706">
      <c r="B10706" s="1">
        <v>26.7563</v>
      </c>
      <c r="C10706" s="1">
        <v>-0.97</v>
      </c>
    </row>
    <row r="10707">
      <c r="B10707" s="1">
        <v>26.7588</v>
      </c>
      <c r="C10707" s="1">
        <v>-1.06</v>
      </c>
    </row>
    <row r="10708">
      <c r="B10708" s="1">
        <v>26.7612</v>
      </c>
      <c r="C10708" s="1">
        <v>-1.06</v>
      </c>
    </row>
    <row r="10709">
      <c r="B10709" s="1">
        <v>26.7638</v>
      </c>
      <c r="C10709" s="1">
        <v>-0.97</v>
      </c>
    </row>
    <row r="10710">
      <c r="B10710" s="1">
        <v>26.7663</v>
      </c>
      <c r="C10710" s="1">
        <v>-0.97</v>
      </c>
    </row>
    <row r="10711">
      <c r="B10711" s="1">
        <v>26.7687</v>
      </c>
      <c r="C10711" s="1">
        <v>-0.89</v>
      </c>
    </row>
    <row r="10712">
      <c r="B10712" s="1">
        <v>26.7712</v>
      </c>
      <c r="C10712" s="1">
        <v>-0.97</v>
      </c>
    </row>
    <row r="10713">
      <c r="B10713" s="1">
        <v>26.7738</v>
      </c>
      <c r="C10713" s="1">
        <v>-0.97</v>
      </c>
    </row>
    <row r="10714">
      <c r="B10714" s="1">
        <v>26.7763</v>
      </c>
      <c r="C10714" s="1">
        <v>-0.97</v>
      </c>
    </row>
    <row r="10715">
      <c r="B10715" s="1">
        <v>26.7787</v>
      </c>
      <c r="C10715" s="1">
        <v>-0.97</v>
      </c>
    </row>
    <row r="10716">
      <c r="B10716" s="1">
        <v>26.7813</v>
      </c>
      <c r="C10716" s="1">
        <v>-0.97</v>
      </c>
    </row>
    <row r="10717">
      <c r="B10717" s="1">
        <v>26.7838</v>
      </c>
      <c r="C10717" s="1">
        <v>-1.06</v>
      </c>
    </row>
    <row r="10718">
      <c r="B10718" s="1">
        <v>26.7862</v>
      </c>
      <c r="C10718" s="1">
        <v>-1.06</v>
      </c>
    </row>
    <row r="10719">
      <c r="B10719" s="1">
        <v>26.7887</v>
      </c>
      <c r="C10719" s="1">
        <v>-1.06</v>
      </c>
    </row>
    <row r="10720">
      <c r="B10720" s="1">
        <v>26.7913</v>
      </c>
      <c r="C10720" s="1">
        <v>-1.06</v>
      </c>
    </row>
    <row r="10721">
      <c r="B10721" s="1">
        <v>26.7938</v>
      </c>
      <c r="C10721" s="1">
        <v>-1.06</v>
      </c>
    </row>
    <row r="10722">
      <c r="B10722" s="1">
        <v>26.7962</v>
      </c>
      <c r="C10722" s="1">
        <v>-1.06</v>
      </c>
    </row>
    <row r="10723">
      <c r="B10723" s="1">
        <v>26.7987</v>
      </c>
      <c r="C10723" s="1">
        <v>-0.97</v>
      </c>
    </row>
    <row r="10724">
      <c r="B10724" s="1">
        <v>26.8013</v>
      </c>
      <c r="C10724" s="1">
        <v>-0.97</v>
      </c>
    </row>
    <row r="10725">
      <c r="B10725" s="1">
        <v>26.8037</v>
      </c>
      <c r="C10725" s="1">
        <v>-0.97</v>
      </c>
    </row>
    <row r="10726">
      <c r="B10726" s="1">
        <v>26.8062</v>
      </c>
      <c r="C10726" s="1">
        <v>-1.06</v>
      </c>
    </row>
    <row r="10727">
      <c r="B10727" s="1">
        <v>26.8088</v>
      </c>
      <c r="C10727" s="1">
        <v>-0.97</v>
      </c>
    </row>
    <row r="10728">
      <c r="B10728" s="1">
        <v>26.8113</v>
      </c>
      <c r="C10728" s="1">
        <v>-1.06</v>
      </c>
    </row>
    <row r="10729">
      <c r="B10729" s="1">
        <v>26.8137</v>
      </c>
      <c r="C10729" s="1">
        <v>-1.06</v>
      </c>
    </row>
    <row r="10730">
      <c r="B10730" s="1">
        <v>26.8162</v>
      </c>
      <c r="C10730" s="1">
        <v>-0.97</v>
      </c>
    </row>
    <row r="10731">
      <c r="B10731" s="1">
        <v>26.8188</v>
      </c>
      <c r="C10731" s="1">
        <v>-0.97</v>
      </c>
    </row>
    <row r="10732">
      <c r="B10732" s="1">
        <v>26.8213</v>
      </c>
      <c r="C10732" s="1">
        <v>-0.97</v>
      </c>
    </row>
    <row r="10733">
      <c r="B10733" s="1">
        <v>26.8237</v>
      </c>
      <c r="C10733" s="1">
        <v>-1.06</v>
      </c>
    </row>
    <row r="10734">
      <c r="B10734" s="1">
        <v>26.8263</v>
      </c>
      <c r="C10734" s="1">
        <v>-0.97</v>
      </c>
    </row>
    <row r="10735">
      <c r="B10735" s="1">
        <v>26.8288</v>
      </c>
      <c r="C10735" s="1">
        <v>-1.06</v>
      </c>
    </row>
    <row r="10736">
      <c r="B10736" s="1">
        <v>26.8312</v>
      </c>
      <c r="C10736" s="1">
        <v>-1.06</v>
      </c>
    </row>
    <row r="10737">
      <c r="B10737" s="1">
        <v>26.8337</v>
      </c>
      <c r="C10737" s="1">
        <v>-1.06</v>
      </c>
    </row>
    <row r="10738">
      <c r="B10738" s="1">
        <v>26.8363</v>
      </c>
      <c r="C10738" s="1">
        <v>-1.06</v>
      </c>
    </row>
    <row r="10739">
      <c r="B10739" s="1">
        <v>26.8388</v>
      </c>
      <c r="C10739" s="1">
        <v>-1.14</v>
      </c>
    </row>
    <row r="10740">
      <c r="B10740" s="1">
        <v>26.8412</v>
      </c>
      <c r="C10740" s="1">
        <v>-1.06</v>
      </c>
    </row>
    <row r="10741">
      <c r="B10741" s="1">
        <v>26.8438</v>
      </c>
      <c r="C10741" s="1">
        <v>-1.06</v>
      </c>
    </row>
    <row r="10742">
      <c r="B10742" s="1">
        <v>26.8463</v>
      </c>
      <c r="C10742" s="1">
        <v>-1.06</v>
      </c>
    </row>
    <row r="10743">
      <c r="B10743" s="1">
        <v>26.8487</v>
      </c>
      <c r="C10743" s="1">
        <v>-0.97</v>
      </c>
    </row>
    <row r="10744">
      <c r="B10744" s="1">
        <v>26.8512</v>
      </c>
      <c r="C10744" s="1">
        <v>-0.97</v>
      </c>
    </row>
    <row r="10745">
      <c r="B10745" s="1">
        <v>26.8538</v>
      </c>
      <c r="C10745" s="1">
        <v>-0.97</v>
      </c>
    </row>
    <row r="10746">
      <c r="B10746" s="1">
        <v>26.8563</v>
      </c>
      <c r="C10746" s="1">
        <v>-0.97</v>
      </c>
    </row>
    <row r="10747">
      <c r="B10747" s="1">
        <v>26.8587</v>
      </c>
      <c r="C10747" s="1">
        <v>-0.97</v>
      </c>
    </row>
    <row r="10748">
      <c r="B10748" s="1">
        <v>26.8612</v>
      </c>
      <c r="C10748" s="1">
        <v>-0.97</v>
      </c>
    </row>
    <row r="10749">
      <c r="B10749" s="1">
        <v>26.8638</v>
      </c>
      <c r="C10749" s="1">
        <v>-0.97</v>
      </c>
    </row>
    <row r="10750">
      <c r="B10750" s="1">
        <v>26.8662</v>
      </c>
      <c r="C10750" s="1">
        <v>-1.06</v>
      </c>
    </row>
    <row r="10751">
      <c r="B10751" s="1">
        <v>26.8687</v>
      </c>
      <c r="C10751" s="1">
        <v>-1.06</v>
      </c>
    </row>
    <row r="10752">
      <c r="B10752" s="1">
        <v>26.8713</v>
      </c>
      <c r="C10752" s="1">
        <v>-1.06</v>
      </c>
    </row>
    <row r="10753">
      <c r="B10753" s="1">
        <v>26.8738</v>
      </c>
      <c r="C10753" s="1">
        <v>-0.97</v>
      </c>
    </row>
    <row r="10754">
      <c r="B10754" s="1">
        <v>26.8762</v>
      </c>
      <c r="C10754" s="1">
        <v>-1.06</v>
      </c>
    </row>
    <row r="10755">
      <c r="B10755" s="1">
        <v>26.8787</v>
      </c>
      <c r="C10755" s="1">
        <v>-1.06</v>
      </c>
    </row>
    <row r="10756">
      <c r="B10756" s="1">
        <v>26.8813</v>
      </c>
      <c r="C10756" s="1">
        <v>-1.06</v>
      </c>
    </row>
    <row r="10757">
      <c r="B10757" s="1">
        <v>26.8838</v>
      </c>
      <c r="C10757" s="1">
        <v>-1.06</v>
      </c>
    </row>
    <row r="10758">
      <c r="B10758" s="1">
        <v>26.8862</v>
      </c>
      <c r="C10758" s="1">
        <v>-0.97</v>
      </c>
    </row>
    <row r="10759">
      <c r="B10759" s="1">
        <v>26.8888</v>
      </c>
      <c r="C10759" s="1">
        <v>-0.97</v>
      </c>
    </row>
    <row r="10760">
      <c r="B10760" s="1">
        <v>26.8913</v>
      </c>
      <c r="C10760" s="1">
        <v>-0.97</v>
      </c>
    </row>
    <row r="10761">
      <c r="B10761" s="1">
        <v>26.8937</v>
      </c>
      <c r="C10761" s="1">
        <v>-0.97</v>
      </c>
    </row>
    <row r="10762">
      <c r="B10762" s="1">
        <v>26.8962</v>
      </c>
      <c r="C10762" s="1">
        <v>-1.06</v>
      </c>
    </row>
    <row r="10763">
      <c r="B10763" s="1">
        <v>26.8988</v>
      </c>
      <c r="C10763" s="1">
        <v>-1.06</v>
      </c>
    </row>
    <row r="10764">
      <c r="B10764" s="1">
        <v>26.9013</v>
      </c>
      <c r="C10764" s="1">
        <v>-0.97</v>
      </c>
    </row>
    <row r="10765">
      <c r="B10765" s="1">
        <v>26.9037</v>
      </c>
      <c r="C10765" s="1">
        <v>-0.97</v>
      </c>
    </row>
    <row r="10766">
      <c r="B10766" s="1">
        <v>26.9063</v>
      </c>
      <c r="C10766" s="1">
        <v>-0.97</v>
      </c>
    </row>
    <row r="10767">
      <c r="B10767" s="1">
        <v>26.9088</v>
      </c>
      <c r="C10767" s="1">
        <v>-0.97</v>
      </c>
    </row>
    <row r="10768">
      <c r="B10768" s="1">
        <v>26.9112</v>
      </c>
      <c r="C10768" s="1">
        <v>-0.97</v>
      </c>
    </row>
    <row r="10769">
      <c r="B10769" s="1">
        <v>26.9137</v>
      </c>
      <c r="C10769" s="1">
        <v>-0.97</v>
      </c>
    </row>
    <row r="10770">
      <c r="B10770" s="1">
        <v>26.9163</v>
      </c>
      <c r="C10770" s="1">
        <v>-0.97</v>
      </c>
    </row>
    <row r="10771">
      <c r="B10771" s="1">
        <v>26.9188</v>
      </c>
      <c r="C10771" s="1">
        <v>-1.06</v>
      </c>
    </row>
    <row r="10772">
      <c r="B10772" s="1">
        <v>26.9212</v>
      </c>
      <c r="C10772" s="1">
        <v>-0.97</v>
      </c>
    </row>
    <row r="10773">
      <c r="B10773" s="1">
        <v>26.9237</v>
      </c>
      <c r="C10773" s="1">
        <v>-0.97</v>
      </c>
    </row>
    <row r="10774">
      <c r="B10774" s="1">
        <v>26.9263</v>
      </c>
      <c r="C10774" s="1">
        <v>-0.97</v>
      </c>
    </row>
    <row r="10775">
      <c r="B10775" s="1">
        <v>26.9287</v>
      </c>
      <c r="C10775" s="1">
        <v>-0.97</v>
      </c>
    </row>
    <row r="10776">
      <c r="B10776" s="1">
        <v>26.9312</v>
      </c>
      <c r="C10776" s="1">
        <v>-0.97</v>
      </c>
    </row>
    <row r="10777">
      <c r="B10777" s="1">
        <v>26.9338</v>
      </c>
      <c r="C10777" s="1">
        <v>-0.97</v>
      </c>
    </row>
    <row r="10778">
      <c r="B10778" s="1">
        <v>26.9363</v>
      </c>
      <c r="C10778" s="1">
        <v>-0.97</v>
      </c>
    </row>
    <row r="10779">
      <c r="B10779" s="1">
        <v>26.9387</v>
      </c>
      <c r="C10779" s="1">
        <v>-0.97</v>
      </c>
    </row>
    <row r="10780">
      <c r="B10780" s="1">
        <v>26.9412</v>
      </c>
      <c r="C10780" s="1">
        <v>-1.06</v>
      </c>
    </row>
    <row r="10781">
      <c r="B10781" s="1">
        <v>26.9438</v>
      </c>
      <c r="C10781" s="1">
        <v>-1.06</v>
      </c>
    </row>
    <row r="10782">
      <c r="B10782" s="1">
        <v>26.9463</v>
      </c>
      <c r="C10782" s="1">
        <v>-1.06</v>
      </c>
    </row>
    <row r="10783">
      <c r="B10783" s="1">
        <v>26.9487</v>
      </c>
      <c r="C10783" s="1">
        <v>-0.97</v>
      </c>
    </row>
    <row r="10784">
      <c r="B10784" s="1">
        <v>26.9513</v>
      </c>
      <c r="C10784" s="1">
        <v>-1.06</v>
      </c>
    </row>
    <row r="10785">
      <c r="B10785" s="1">
        <v>26.9538</v>
      </c>
      <c r="C10785" s="1">
        <v>-0.97</v>
      </c>
    </row>
    <row r="10786">
      <c r="B10786" s="1">
        <v>26.9562</v>
      </c>
      <c r="C10786" s="1">
        <v>-1.06</v>
      </c>
    </row>
    <row r="10787">
      <c r="B10787" s="1">
        <v>26.9587</v>
      </c>
      <c r="C10787" s="1">
        <v>-0.97</v>
      </c>
    </row>
    <row r="10788">
      <c r="B10788" s="1">
        <v>26.9613</v>
      </c>
      <c r="C10788" s="1">
        <v>-0.97</v>
      </c>
    </row>
    <row r="10789">
      <c r="B10789" s="1">
        <v>26.9638</v>
      </c>
      <c r="C10789" s="1">
        <v>-0.89</v>
      </c>
    </row>
    <row r="10790">
      <c r="B10790" s="1">
        <v>26.9662</v>
      </c>
      <c r="C10790" s="1">
        <v>-0.89</v>
      </c>
    </row>
    <row r="10791">
      <c r="B10791" s="1">
        <v>26.9688</v>
      </c>
      <c r="C10791" s="1">
        <v>-0.89</v>
      </c>
    </row>
    <row r="10792">
      <c r="B10792" s="1">
        <v>26.9713</v>
      </c>
      <c r="C10792" s="1">
        <v>-0.97</v>
      </c>
    </row>
    <row r="10793">
      <c r="B10793" s="1">
        <v>26.9737</v>
      </c>
      <c r="C10793" s="1">
        <v>-0.97</v>
      </c>
    </row>
    <row r="10794">
      <c r="B10794" s="1">
        <v>26.9762</v>
      </c>
      <c r="C10794" s="1">
        <v>-0.89</v>
      </c>
    </row>
    <row r="10795">
      <c r="B10795" s="1">
        <v>26.9788</v>
      </c>
      <c r="C10795" s="1">
        <v>-0.89</v>
      </c>
    </row>
    <row r="10796">
      <c r="B10796" s="1">
        <v>26.9813</v>
      </c>
      <c r="C10796" s="1">
        <v>-0.97</v>
      </c>
    </row>
    <row r="10797">
      <c r="B10797" s="1">
        <v>26.9837</v>
      </c>
      <c r="C10797" s="1">
        <v>-0.97</v>
      </c>
    </row>
    <row r="10798">
      <c r="B10798" s="1">
        <v>26.9862</v>
      </c>
      <c r="C10798" s="1">
        <v>-0.97</v>
      </c>
    </row>
    <row r="10799">
      <c r="B10799" s="1">
        <v>26.9888</v>
      </c>
      <c r="C10799" s="1">
        <v>-0.97</v>
      </c>
    </row>
    <row r="10800">
      <c r="B10800" s="1">
        <v>26.9912</v>
      </c>
      <c r="C10800" s="1">
        <v>-0.97</v>
      </c>
    </row>
    <row r="10801">
      <c r="B10801" s="1">
        <v>26.9937</v>
      </c>
      <c r="C10801" s="1">
        <v>-0.97</v>
      </c>
    </row>
    <row r="10802">
      <c r="B10802" s="1">
        <v>26.9963</v>
      </c>
      <c r="C10802" s="1">
        <v>-0.97</v>
      </c>
    </row>
    <row r="10803">
      <c r="B10803" s="1">
        <v>26.9988</v>
      </c>
      <c r="C10803" s="1">
        <v>-0.89</v>
      </c>
    </row>
    <row r="10804">
      <c r="B10804" s="1">
        <v>27.0012</v>
      </c>
      <c r="C10804" s="1">
        <v>-0.89</v>
      </c>
    </row>
    <row r="10805">
      <c r="B10805" s="1">
        <v>27.0037</v>
      </c>
      <c r="C10805" s="1">
        <v>-0.89</v>
      </c>
    </row>
    <row r="10806">
      <c r="B10806" s="1">
        <v>27.0063</v>
      </c>
      <c r="C10806" s="1">
        <v>-0.97</v>
      </c>
    </row>
    <row r="10807">
      <c r="B10807" s="1">
        <v>27.0088</v>
      </c>
      <c r="C10807" s="1">
        <v>-0.97</v>
      </c>
    </row>
    <row r="10808">
      <c r="B10808" s="1">
        <v>27.0112</v>
      </c>
      <c r="C10808" s="1">
        <v>-0.89</v>
      </c>
    </row>
    <row r="10809">
      <c r="B10809" s="1">
        <v>27.0138</v>
      </c>
      <c r="C10809" s="1">
        <v>-0.97</v>
      </c>
    </row>
    <row r="10810">
      <c r="B10810" s="1">
        <v>27.0163</v>
      </c>
      <c r="C10810" s="1">
        <v>-0.97</v>
      </c>
    </row>
    <row r="10811">
      <c r="B10811" s="1">
        <v>27.0187</v>
      </c>
      <c r="C10811" s="1">
        <v>-0.97</v>
      </c>
    </row>
    <row r="10812">
      <c r="B10812" s="1">
        <v>27.0212</v>
      </c>
      <c r="C10812" s="1">
        <v>-0.97</v>
      </c>
    </row>
    <row r="10813">
      <c r="B10813" s="1">
        <v>27.0238</v>
      </c>
      <c r="C10813" s="1">
        <v>-0.97</v>
      </c>
    </row>
    <row r="10814">
      <c r="B10814" s="1">
        <v>27.0263</v>
      </c>
      <c r="C10814" s="1">
        <v>-0.97</v>
      </c>
    </row>
    <row r="10815">
      <c r="B10815" s="1">
        <v>27.0287</v>
      </c>
      <c r="C10815" s="1">
        <v>-0.97</v>
      </c>
    </row>
    <row r="10816">
      <c r="B10816" s="1">
        <v>27.0313</v>
      </c>
      <c r="C10816" s="1">
        <v>-0.97</v>
      </c>
    </row>
    <row r="10817">
      <c r="B10817" s="1">
        <v>27.0338</v>
      </c>
      <c r="C10817" s="1">
        <v>-0.97</v>
      </c>
    </row>
    <row r="10818">
      <c r="B10818" s="1">
        <v>27.0362</v>
      </c>
      <c r="C10818" s="1">
        <v>-0.97</v>
      </c>
    </row>
    <row r="10819">
      <c r="B10819" s="1">
        <v>27.0387</v>
      </c>
      <c r="C10819" s="1">
        <v>-0.97</v>
      </c>
    </row>
    <row r="10820">
      <c r="B10820" s="1">
        <v>27.0413</v>
      </c>
      <c r="C10820" s="1">
        <v>-0.97</v>
      </c>
    </row>
    <row r="10821">
      <c r="B10821" s="1">
        <v>27.0438</v>
      </c>
      <c r="C10821" s="1">
        <v>-0.97</v>
      </c>
    </row>
    <row r="10822">
      <c r="B10822" s="1">
        <v>27.0462</v>
      </c>
      <c r="C10822" s="1">
        <v>-0.97</v>
      </c>
    </row>
    <row r="10823">
      <c r="B10823" s="1">
        <v>27.0487</v>
      </c>
      <c r="C10823" s="1">
        <v>-0.97</v>
      </c>
    </row>
    <row r="10824">
      <c r="B10824" s="1">
        <v>27.0513</v>
      </c>
      <c r="C10824" s="1">
        <v>-0.97</v>
      </c>
    </row>
    <row r="10825">
      <c r="B10825" s="1">
        <v>27.0537</v>
      </c>
      <c r="C10825" s="1">
        <v>-0.97</v>
      </c>
    </row>
    <row r="10826">
      <c r="B10826" s="1">
        <v>27.0562</v>
      </c>
      <c r="C10826" s="1">
        <v>-0.97</v>
      </c>
    </row>
    <row r="10827">
      <c r="B10827" s="1">
        <v>27.0588</v>
      </c>
      <c r="C10827" s="1">
        <v>-0.97</v>
      </c>
    </row>
    <row r="10828">
      <c r="B10828" s="1">
        <v>27.0613</v>
      </c>
      <c r="C10828" s="1">
        <v>-0.97</v>
      </c>
    </row>
    <row r="10829">
      <c r="B10829" s="1">
        <v>27.0637</v>
      </c>
      <c r="C10829" s="1">
        <v>-0.97</v>
      </c>
    </row>
    <row r="10830">
      <c r="B10830" s="1">
        <v>27.0662</v>
      </c>
      <c r="C10830" s="1">
        <v>-0.97</v>
      </c>
    </row>
    <row r="10831">
      <c r="B10831" s="1">
        <v>27.0688</v>
      </c>
      <c r="C10831" s="1">
        <v>-0.97</v>
      </c>
    </row>
    <row r="10832">
      <c r="B10832" s="1">
        <v>27.0713</v>
      </c>
      <c r="C10832" s="1">
        <v>-0.97</v>
      </c>
    </row>
    <row r="10833">
      <c r="B10833" s="1">
        <v>27.0737</v>
      </c>
      <c r="C10833" s="1">
        <v>-0.97</v>
      </c>
    </row>
    <row r="10834">
      <c r="B10834" s="1">
        <v>27.0763</v>
      </c>
      <c r="C10834" s="1">
        <v>-0.97</v>
      </c>
    </row>
    <row r="10835">
      <c r="B10835" s="1">
        <v>27.0788</v>
      </c>
      <c r="C10835" s="1">
        <v>-0.97</v>
      </c>
    </row>
    <row r="10836">
      <c r="B10836" s="1">
        <v>27.0812</v>
      </c>
      <c r="C10836" s="1">
        <v>-0.97</v>
      </c>
    </row>
    <row r="10837">
      <c r="B10837" s="1">
        <v>27.0837</v>
      </c>
      <c r="C10837" s="1">
        <v>-0.97</v>
      </c>
    </row>
    <row r="10838">
      <c r="B10838" s="1">
        <v>27.0863</v>
      </c>
      <c r="C10838" s="1">
        <v>-0.97</v>
      </c>
    </row>
    <row r="10839">
      <c r="B10839" s="1">
        <v>27.0888</v>
      </c>
      <c r="C10839" s="1">
        <v>-0.97</v>
      </c>
    </row>
    <row r="10840">
      <c r="B10840" s="1">
        <v>27.0912</v>
      </c>
      <c r="C10840" s="1">
        <v>-0.97</v>
      </c>
    </row>
    <row r="10841">
      <c r="B10841" s="1">
        <v>27.0938</v>
      </c>
      <c r="C10841" s="1">
        <v>-0.97</v>
      </c>
    </row>
    <row r="10842">
      <c r="B10842" s="1">
        <v>27.0963</v>
      </c>
      <c r="C10842" s="1">
        <v>-0.97</v>
      </c>
    </row>
    <row r="10843">
      <c r="B10843" s="1">
        <v>27.0987</v>
      </c>
      <c r="C10843" s="1">
        <v>-0.97</v>
      </c>
    </row>
    <row r="10844">
      <c r="B10844" s="1">
        <v>27.1012</v>
      </c>
      <c r="C10844" s="1">
        <v>-0.97</v>
      </c>
    </row>
    <row r="10845">
      <c r="B10845" s="1">
        <v>27.1038</v>
      </c>
      <c r="C10845" s="1">
        <v>-0.89</v>
      </c>
    </row>
    <row r="10846">
      <c r="B10846" s="1">
        <v>27.1063</v>
      </c>
      <c r="C10846" s="1">
        <v>-0.89</v>
      </c>
    </row>
    <row r="10847">
      <c r="B10847" s="1">
        <v>27.1087</v>
      </c>
      <c r="C10847" s="1">
        <v>-0.89</v>
      </c>
    </row>
    <row r="10848">
      <c r="B10848" s="1">
        <v>27.1112</v>
      </c>
      <c r="C10848" s="1">
        <v>-0.89</v>
      </c>
    </row>
    <row r="10849">
      <c r="B10849" s="1">
        <v>27.1138</v>
      </c>
      <c r="C10849" s="1">
        <v>-0.89</v>
      </c>
    </row>
    <row r="10850">
      <c r="B10850" s="1">
        <v>27.1162</v>
      </c>
      <c r="C10850" s="1">
        <v>-0.89</v>
      </c>
    </row>
    <row r="10851">
      <c r="B10851" s="1">
        <v>27.1187</v>
      </c>
      <c r="C10851" s="1">
        <v>-0.89</v>
      </c>
    </row>
    <row r="10852">
      <c r="B10852" s="1">
        <v>27.1213</v>
      </c>
      <c r="C10852" s="1">
        <v>-0.89</v>
      </c>
    </row>
    <row r="10853">
      <c r="B10853" s="1">
        <v>27.1238</v>
      </c>
      <c r="C10853" s="1">
        <v>-0.89</v>
      </c>
    </row>
    <row r="10854">
      <c r="B10854" s="1">
        <v>27.1262</v>
      </c>
      <c r="C10854" s="1">
        <v>-0.89</v>
      </c>
    </row>
    <row r="10855">
      <c r="B10855" s="1">
        <v>27.1287</v>
      </c>
      <c r="C10855" s="1">
        <v>-0.97</v>
      </c>
    </row>
    <row r="10856">
      <c r="B10856" s="1">
        <v>27.1313</v>
      </c>
      <c r="C10856" s="1">
        <v>-0.97</v>
      </c>
    </row>
    <row r="10857">
      <c r="B10857" s="1">
        <v>27.1338</v>
      </c>
      <c r="C10857" s="1">
        <v>-0.97</v>
      </c>
    </row>
    <row r="10858">
      <c r="B10858" s="1">
        <v>27.1362</v>
      </c>
      <c r="C10858" s="1">
        <v>-0.89</v>
      </c>
    </row>
    <row r="10859">
      <c r="B10859" s="1">
        <v>27.1388</v>
      </c>
      <c r="C10859" s="1">
        <v>-0.89</v>
      </c>
    </row>
    <row r="10860">
      <c r="B10860" s="1">
        <v>27.1413</v>
      </c>
      <c r="C10860" s="1">
        <v>-0.8</v>
      </c>
    </row>
    <row r="10861">
      <c r="B10861" s="1">
        <v>27.1437</v>
      </c>
      <c r="C10861" s="1">
        <v>-0.89</v>
      </c>
    </row>
    <row r="10862">
      <c r="B10862" s="1">
        <v>27.1462</v>
      </c>
      <c r="C10862" s="1">
        <v>-0.89</v>
      </c>
    </row>
    <row r="10863">
      <c r="B10863" s="1">
        <v>27.1488</v>
      </c>
      <c r="C10863" s="1">
        <v>-0.89</v>
      </c>
    </row>
    <row r="10864">
      <c r="B10864" s="1">
        <v>27.1513</v>
      </c>
      <c r="C10864" s="1">
        <v>-0.97</v>
      </c>
    </row>
    <row r="10865">
      <c r="B10865" s="1">
        <v>27.1537</v>
      </c>
      <c r="C10865" s="1">
        <v>-0.89</v>
      </c>
    </row>
    <row r="10866">
      <c r="B10866" s="1">
        <v>27.1563</v>
      </c>
      <c r="C10866" s="1">
        <v>-0.89</v>
      </c>
    </row>
    <row r="10867">
      <c r="B10867" s="1">
        <v>27.1588</v>
      </c>
      <c r="C10867" s="1">
        <v>-0.89</v>
      </c>
    </row>
    <row r="10868">
      <c r="B10868" s="1">
        <v>27.1612</v>
      </c>
      <c r="C10868" s="1">
        <v>-0.89</v>
      </c>
    </row>
    <row r="10869">
      <c r="B10869" s="1">
        <v>27.1637</v>
      </c>
      <c r="C10869" s="1">
        <v>-0.8</v>
      </c>
    </row>
    <row r="10870">
      <c r="B10870" s="1">
        <v>27.1663</v>
      </c>
      <c r="C10870" s="1">
        <v>-0.89</v>
      </c>
    </row>
    <row r="10871">
      <c r="B10871" s="1">
        <v>27.1688</v>
      </c>
      <c r="C10871" s="1">
        <v>-0.89</v>
      </c>
    </row>
    <row r="10872">
      <c r="B10872" s="1">
        <v>27.1712</v>
      </c>
      <c r="C10872" s="1">
        <v>-0.89</v>
      </c>
    </row>
    <row r="10873">
      <c r="B10873" s="1">
        <v>27.1737</v>
      </c>
      <c r="C10873" s="1">
        <v>-0.89</v>
      </c>
    </row>
    <row r="10874">
      <c r="B10874" s="1">
        <v>27.1763</v>
      </c>
      <c r="C10874" s="1">
        <v>-0.89</v>
      </c>
    </row>
    <row r="10875">
      <c r="B10875" s="1">
        <v>27.1787</v>
      </c>
      <c r="C10875" s="1">
        <v>-0.89</v>
      </c>
    </row>
    <row r="10876">
      <c r="B10876" s="1">
        <v>27.1812</v>
      </c>
      <c r="C10876" s="1">
        <v>-0.89</v>
      </c>
    </row>
    <row r="10877">
      <c r="B10877" s="1">
        <v>27.1838</v>
      </c>
      <c r="C10877" s="1">
        <v>-0.89</v>
      </c>
    </row>
    <row r="10878">
      <c r="B10878" s="1">
        <v>27.1863</v>
      </c>
      <c r="C10878" s="1">
        <v>-0.89</v>
      </c>
    </row>
    <row r="10879">
      <c r="B10879" s="1">
        <v>27.1887</v>
      </c>
      <c r="C10879" s="1">
        <v>-0.89</v>
      </c>
    </row>
    <row r="10880">
      <c r="B10880" s="1">
        <v>27.1912</v>
      </c>
      <c r="C10880" s="1">
        <v>-0.89</v>
      </c>
    </row>
    <row r="10881">
      <c r="B10881" s="1">
        <v>27.1938</v>
      </c>
      <c r="C10881" s="1">
        <v>-0.89</v>
      </c>
    </row>
    <row r="10882">
      <c r="B10882" s="1">
        <v>27.1963</v>
      </c>
      <c r="C10882" s="1">
        <v>-0.89</v>
      </c>
    </row>
    <row r="10883">
      <c r="B10883" s="1">
        <v>27.1987</v>
      </c>
      <c r="C10883" s="1">
        <v>-0.89</v>
      </c>
    </row>
    <row r="10884">
      <c r="B10884" s="1">
        <v>27.2013</v>
      </c>
      <c r="C10884" s="1">
        <v>-0.89</v>
      </c>
    </row>
    <row r="10885">
      <c r="B10885" s="1">
        <v>27.2038</v>
      </c>
      <c r="C10885" s="1">
        <v>-0.8</v>
      </c>
    </row>
    <row r="10886">
      <c r="B10886" s="1">
        <v>27.2062</v>
      </c>
      <c r="C10886" s="1">
        <v>-0.8</v>
      </c>
    </row>
    <row r="10887">
      <c r="B10887" s="1">
        <v>27.2087</v>
      </c>
      <c r="C10887" s="1">
        <v>-0.8</v>
      </c>
    </row>
    <row r="10888">
      <c r="B10888" s="1">
        <v>27.2113</v>
      </c>
      <c r="C10888" s="1">
        <v>-0.8</v>
      </c>
    </row>
    <row r="10889">
      <c r="B10889" s="1">
        <v>27.2138</v>
      </c>
      <c r="C10889" s="1">
        <v>-0.89</v>
      </c>
    </row>
    <row r="10890">
      <c r="B10890" s="1">
        <v>27.2162</v>
      </c>
      <c r="C10890" s="1">
        <v>-0.89</v>
      </c>
    </row>
    <row r="10891">
      <c r="B10891" s="1">
        <v>27.2188</v>
      </c>
      <c r="C10891" s="1">
        <v>-0.89</v>
      </c>
    </row>
    <row r="10892">
      <c r="B10892" s="1">
        <v>27.2213</v>
      </c>
      <c r="C10892" s="1">
        <v>-0.97</v>
      </c>
    </row>
    <row r="10893">
      <c r="B10893" s="1">
        <v>27.2237</v>
      </c>
      <c r="C10893" s="1">
        <v>-0.97</v>
      </c>
    </row>
    <row r="10894">
      <c r="B10894" s="1">
        <v>27.2262</v>
      </c>
      <c r="C10894" s="1">
        <v>-0.97</v>
      </c>
    </row>
    <row r="10895">
      <c r="B10895" s="1">
        <v>27.2288</v>
      </c>
      <c r="C10895" s="1">
        <v>-0.97</v>
      </c>
    </row>
    <row r="10896">
      <c r="B10896" s="1">
        <v>27.2313</v>
      </c>
      <c r="C10896" s="1">
        <v>-0.97</v>
      </c>
    </row>
    <row r="10897">
      <c r="B10897" s="1">
        <v>27.2337</v>
      </c>
      <c r="C10897" s="1">
        <v>-0.97</v>
      </c>
    </row>
    <row r="10898">
      <c r="B10898" s="1">
        <v>27.2362</v>
      </c>
      <c r="C10898" s="1">
        <v>-0.97</v>
      </c>
    </row>
    <row r="10899">
      <c r="B10899" s="1">
        <v>27.2388</v>
      </c>
      <c r="C10899" s="1">
        <v>-0.97</v>
      </c>
    </row>
    <row r="10900">
      <c r="B10900" s="1">
        <v>27.2412</v>
      </c>
      <c r="C10900" s="1">
        <v>-0.97</v>
      </c>
    </row>
    <row r="10901">
      <c r="B10901" s="1">
        <v>27.2437</v>
      </c>
      <c r="C10901" s="1">
        <v>-1.06</v>
      </c>
    </row>
    <row r="10902">
      <c r="B10902" s="1">
        <v>27.2463</v>
      </c>
      <c r="C10902" s="1">
        <v>-1.06</v>
      </c>
    </row>
    <row r="10903">
      <c r="B10903" s="1">
        <v>27.2488</v>
      </c>
      <c r="C10903" s="1">
        <v>-1.06</v>
      </c>
    </row>
    <row r="10904">
      <c r="B10904" s="1">
        <v>27.2512</v>
      </c>
      <c r="C10904" s="1">
        <v>-1.06</v>
      </c>
    </row>
    <row r="10905">
      <c r="B10905" s="1">
        <v>27.2537</v>
      </c>
      <c r="C10905" s="1">
        <v>-1.06</v>
      </c>
    </row>
    <row r="10906">
      <c r="B10906" s="1">
        <v>27.2563</v>
      </c>
      <c r="C10906" s="1">
        <v>-0.97</v>
      </c>
    </row>
    <row r="10907">
      <c r="B10907" s="1">
        <v>27.2588</v>
      </c>
      <c r="C10907" s="1">
        <v>-0.97</v>
      </c>
    </row>
    <row r="10908">
      <c r="B10908" s="1">
        <v>27.2612</v>
      </c>
      <c r="C10908" s="1">
        <v>-0.97</v>
      </c>
    </row>
    <row r="10909">
      <c r="B10909" s="1">
        <v>27.2638</v>
      </c>
      <c r="C10909" s="1">
        <v>-0.97</v>
      </c>
    </row>
    <row r="10910">
      <c r="B10910" s="1">
        <v>27.2663</v>
      </c>
      <c r="C10910" s="1">
        <v>-1.06</v>
      </c>
    </row>
    <row r="10911">
      <c r="B10911" s="1">
        <v>27.2687</v>
      </c>
      <c r="C10911" s="1">
        <v>-1.06</v>
      </c>
    </row>
    <row r="10912">
      <c r="B10912" s="1">
        <v>27.2712</v>
      </c>
      <c r="C10912" s="1">
        <v>-1.06</v>
      </c>
    </row>
    <row r="10913">
      <c r="B10913" s="1">
        <v>27.2738</v>
      </c>
      <c r="C10913" s="1">
        <v>-0.97</v>
      </c>
    </row>
    <row r="10914">
      <c r="B10914" s="1">
        <v>27.2763</v>
      </c>
      <c r="C10914" s="1">
        <v>-0.97</v>
      </c>
    </row>
    <row r="10915">
      <c r="B10915" s="1">
        <v>27.2787</v>
      </c>
      <c r="C10915" s="1">
        <v>-0.97</v>
      </c>
    </row>
    <row r="10916">
      <c r="B10916" s="1">
        <v>27.2813</v>
      </c>
      <c r="C10916" s="1">
        <v>-0.97</v>
      </c>
    </row>
    <row r="10917">
      <c r="B10917" s="1">
        <v>27.2838</v>
      </c>
      <c r="C10917" s="1">
        <v>-1.06</v>
      </c>
    </row>
    <row r="10918">
      <c r="B10918" s="1">
        <v>27.2862</v>
      </c>
      <c r="C10918" s="1">
        <v>-1.06</v>
      </c>
    </row>
    <row r="10919">
      <c r="B10919" s="1">
        <v>27.2887</v>
      </c>
      <c r="C10919" s="1">
        <v>-0.97</v>
      </c>
    </row>
    <row r="10920">
      <c r="B10920" s="1">
        <v>27.2913</v>
      </c>
      <c r="C10920" s="1">
        <v>-0.97</v>
      </c>
    </row>
    <row r="10921">
      <c r="B10921" s="1">
        <v>27.2938</v>
      </c>
      <c r="C10921" s="1">
        <v>-0.97</v>
      </c>
    </row>
    <row r="10922">
      <c r="B10922" s="1">
        <v>27.2962</v>
      </c>
      <c r="C10922" s="1">
        <v>-0.97</v>
      </c>
    </row>
    <row r="10923">
      <c r="B10923" s="1">
        <v>27.2987</v>
      </c>
      <c r="C10923" s="1">
        <v>-0.97</v>
      </c>
    </row>
    <row r="10924">
      <c r="B10924" s="1">
        <v>27.3013</v>
      </c>
      <c r="C10924" s="1">
        <v>-1.06</v>
      </c>
    </row>
    <row r="10925">
      <c r="B10925" s="1">
        <v>27.3037</v>
      </c>
      <c r="C10925" s="1">
        <v>-1.06</v>
      </c>
    </row>
    <row r="10926">
      <c r="B10926" s="1">
        <v>27.3062</v>
      </c>
      <c r="C10926" s="1">
        <v>-1.06</v>
      </c>
    </row>
    <row r="10927">
      <c r="B10927" s="1">
        <v>27.3088</v>
      </c>
      <c r="C10927" s="1">
        <v>-0.97</v>
      </c>
    </row>
    <row r="10928">
      <c r="B10928" s="1">
        <v>27.3113</v>
      </c>
      <c r="C10928" s="1">
        <v>-0.97</v>
      </c>
    </row>
    <row r="10929">
      <c r="B10929" s="1">
        <v>27.3137</v>
      </c>
      <c r="C10929" s="1">
        <v>-0.97</v>
      </c>
    </row>
    <row r="10930">
      <c r="B10930" s="1">
        <v>27.3162</v>
      </c>
      <c r="C10930" s="1">
        <v>-0.97</v>
      </c>
    </row>
    <row r="10931">
      <c r="B10931" s="1">
        <v>27.3188</v>
      </c>
      <c r="C10931" s="1">
        <v>-0.97</v>
      </c>
    </row>
    <row r="10932">
      <c r="B10932" s="1">
        <v>27.3213</v>
      </c>
      <c r="C10932" s="1">
        <v>-0.97</v>
      </c>
    </row>
    <row r="10933">
      <c r="B10933" s="1">
        <v>27.3237</v>
      </c>
      <c r="C10933" s="1">
        <v>-0.97</v>
      </c>
    </row>
    <row r="10934">
      <c r="B10934" s="1">
        <v>27.3263</v>
      </c>
      <c r="C10934" s="1">
        <v>-0.97</v>
      </c>
    </row>
    <row r="10935">
      <c r="B10935" s="1">
        <v>27.3288</v>
      </c>
      <c r="C10935" s="1">
        <v>-0.97</v>
      </c>
    </row>
    <row r="10936">
      <c r="B10936" s="1">
        <v>27.3312</v>
      </c>
      <c r="C10936" s="1">
        <v>-0.97</v>
      </c>
    </row>
    <row r="10937">
      <c r="B10937" s="1">
        <v>27.3337</v>
      </c>
      <c r="C10937" s="1">
        <v>-0.97</v>
      </c>
    </row>
    <row r="10938">
      <c r="B10938" s="1">
        <v>27.3363</v>
      </c>
      <c r="C10938" s="1">
        <v>-0.89</v>
      </c>
    </row>
    <row r="10939">
      <c r="B10939" s="1">
        <v>27.3388</v>
      </c>
      <c r="C10939" s="1">
        <v>-0.89</v>
      </c>
    </row>
    <row r="10940">
      <c r="B10940" s="1">
        <v>27.3412</v>
      </c>
      <c r="C10940" s="1">
        <v>-0.97</v>
      </c>
    </row>
    <row r="10941">
      <c r="B10941" s="1">
        <v>27.3438</v>
      </c>
      <c r="C10941" s="1">
        <v>-0.97</v>
      </c>
    </row>
    <row r="10942">
      <c r="B10942" s="1">
        <v>27.3463</v>
      </c>
      <c r="C10942" s="1">
        <v>-0.97</v>
      </c>
    </row>
    <row r="10943">
      <c r="B10943" s="1">
        <v>27.3487</v>
      </c>
      <c r="C10943" s="1">
        <v>-0.97</v>
      </c>
    </row>
    <row r="10944">
      <c r="B10944" s="1">
        <v>27.3512</v>
      </c>
      <c r="C10944" s="1">
        <v>-0.89</v>
      </c>
    </row>
    <row r="10945">
      <c r="B10945" s="1">
        <v>27.3538</v>
      </c>
      <c r="C10945" s="1">
        <v>-0.97</v>
      </c>
    </row>
    <row r="10946">
      <c r="B10946" s="1">
        <v>27.3563</v>
      </c>
      <c r="C10946" s="1">
        <v>-0.97</v>
      </c>
    </row>
    <row r="10947">
      <c r="B10947" s="1">
        <v>27.3587</v>
      </c>
      <c r="C10947" s="1">
        <v>-0.97</v>
      </c>
    </row>
    <row r="10948">
      <c r="B10948" s="1">
        <v>27.3612</v>
      </c>
      <c r="C10948" s="1">
        <v>-0.97</v>
      </c>
    </row>
    <row r="10949">
      <c r="B10949" s="1">
        <v>27.3638</v>
      </c>
      <c r="C10949" s="1">
        <v>-0.97</v>
      </c>
    </row>
    <row r="10950">
      <c r="B10950" s="1">
        <v>27.3662</v>
      </c>
      <c r="C10950" s="1">
        <v>-0.97</v>
      </c>
    </row>
    <row r="10951">
      <c r="B10951" s="1">
        <v>27.3687</v>
      </c>
      <c r="C10951" s="1">
        <v>-0.97</v>
      </c>
    </row>
    <row r="10952">
      <c r="B10952" s="1">
        <v>27.3713</v>
      </c>
      <c r="C10952" s="1">
        <v>-0.97</v>
      </c>
    </row>
    <row r="10953">
      <c r="B10953" s="1">
        <v>27.3738</v>
      </c>
      <c r="C10953" s="1">
        <v>-0.97</v>
      </c>
    </row>
    <row r="10954">
      <c r="B10954" s="1">
        <v>27.3762</v>
      </c>
      <c r="C10954" s="1">
        <v>-0.97</v>
      </c>
    </row>
    <row r="10955">
      <c r="B10955" s="1">
        <v>27.3787</v>
      </c>
      <c r="C10955" s="1">
        <v>-1.06</v>
      </c>
    </row>
    <row r="10956">
      <c r="B10956" s="1">
        <v>27.3813</v>
      </c>
      <c r="C10956" s="1">
        <v>-0.97</v>
      </c>
    </row>
    <row r="10957">
      <c r="B10957" s="1">
        <v>27.3838</v>
      </c>
      <c r="C10957" s="1">
        <v>-1.06</v>
      </c>
    </row>
    <row r="10958">
      <c r="B10958" s="1">
        <v>27.3862</v>
      </c>
      <c r="C10958" s="1">
        <v>-1.06</v>
      </c>
    </row>
    <row r="10959">
      <c r="B10959" s="1">
        <v>27.3888</v>
      </c>
      <c r="C10959" s="1">
        <v>-1.06</v>
      </c>
    </row>
    <row r="10960">
      <c r="B10960" s="1">
        <v>27.3913</v>
      </c>
      <c r="C10960" s="1">
        <v>-1.06</v>
      </c>
    </row>
    <row r="10961">
      <c r="B10961" s="1">
        <v>27.3937</v>
      </c>
      <c r="C10961" s="1">
        <v>-0.97</v>
      </c>
    </row>
    <row r="10962">
      <c r="B10962" s="1">
        <v>27.3962</v>
      </c>
      <c r="C10962" s="1">
        <v>-0.97</v>
      </c>
    </row>
    <row r="10963">
      <c r="B10963" s="1">
        <v>27.3988</v>
      </c>
      <c r="C10963" s="1">
        <v>-0.97</v>
      </c>
    </row>
    <row r="10964">
      <c r="B10964" s="1">
        <v>27.4013</v>
      </c>
      <c r="C10964" s="1">
        <v>-0.89</v>
      </c>
    </row>
    <row r="10965">
      <c r="B10965" s="1">
        <v>27.4037</v>
      </c>
      <c r="C10965" s="1">
        <v>-0.89</v>
      </c>
    </row>
    <row r="10966">
      <c r="B10966" s="1">
        <v>27.4063</v>
      </c>
      <c r="C10966" s="1">
        <v>-0.89</v>
      </c>
    </row>
    <row r="10967">
      <c r="B10967" s="1">
        <v>27.4088</v>
      </c>
      <c r="C10967" s="1">
        <v>-0.89</v>
      </c>
    </row>
    <row r="10968">
      <c r="B10968" s="1">
        <v>27.4112</v>
      </c>
      <c r="C10968" s="1">
        <v>-0.97</v>
      </c>
    </row>
    <row r="10969">
      <c r="B10969" s="1">
        <v>27.4137</v>
      </c>
      <c r="C10969" s="1">
        <v>-0.97</v>
      </c>
    </row>
    <row r="10970">
      <c r="B10970" s="1">
        <v>27.4163</v>
      </c>
      <c r="C10970" s="1">
        <v>-0.97</v>
      </c>
    </row>
    <row r="10971">
      <c r="B10971" s="1">
        <v>27.4188</v>
      </c>
      <c r="C10971" s="1">
        <v>-0.97</v>
      </c>
    </row>
    <row r="10972">
      <c r="B10972" s="1">
        <v>27.4212</v>
      </c>
      <c r="C10972" s="1">
        <v>-0.97</v>
      </c>
    </row>
    <row r="10973">
      <c r="B10973" s="1">
        <v>27.4237</v>
      </c>
      <c r="C10973" s="1">
        <v>-1.06</v>
      </c>
    </row>
    <row r="10974">
      <c r="B10974" s="1">
        <v>27.4263</v>
      </c>
      <c r="C10974" s="1">
        <v>-1.06</v>
      </c>
    </row>
    <row r="10975">
      <c r="B10975" s="1">
        <v>27.4287</v>
      </c>
      <c r="C10975" s="1">
        <v>-0.97</v>
      </c>
    </row>
    <row r="10976">
      <c r="B10976" s="1">
        <v>27.4312</v>
      </c>
      <c r="C10976" s="1">
        <v>-0.97</v>
      </c>
    </row>
    <row r="10977">
      <c r="B10977" s="1">
        <v>27.4338</v>
      </c>
      <c r="C10977" s="1">
        <v>-0.97</v>
      </c>
    </row>
    <row r="10978">
      <c r="B10978" s="1">
        <v>27.4363</v>
      </c>
      <c r="C10978" s="1">
        <v>-1.06</v>
      </c>
    </row>
    <row r="10979">
      <c r="B10979" s="1">
        <v>27.4387</v>
      </c>
      <c r="C10979" s="1">
        <v>-0.97</v>
      </c>
    </row>
    <row r="10980">
      <c r="B10980" s="1">
        <v>27.4412</v>
      </c>
      <c r="C10980" s="1">
        <v>-1.06</v>
      </c>
    </row>
    <row r="10981">
      <c r="B10981" s="1">
        <v>27.4438</v>
      </c>
      <c r="C10981" s="1">
        <v>-0.97</v>
      </c>
    </row>
    <row r="10982">
      <c r="B10982" s="1">
        <v>27.4463</v>
      </c>
      <c r="C10982" s="1">
        <v>-0.97</v>
      </c>
    </row>
    <row r="10983">
      <c r="B10983" s="1">
        <v>27.4487</v>
      </c>
      <c r="C10983" s="1">
        <v>-0.97</v>
      </c>
    </row>
    <row r="10984">
      <c r="B10984" s="1">
        <v>27.4513</v>
      </c>
      <c r="C10984" s="1">
        <v>-1.06</v>
      </c>
    </row>
    <row r="10985">
      <c r="B10985" s="1">
        <v>27.4538</v>
      </c>
      <c r="C10985" s="1">
        <v>-0.97</v>
      </c>
    </row>
    <row r="10986">
      <c r="B10986" s="1">
        <v>27.4562</v>
      </c>
      <c r="C10986" s="1">
        <v>-1.06</v>
      </c>
    </row>
    <row r="10987">
      <c r="B10987" s="1">
        <v>27.4587</v>
      </c>
      <c r="C10987" s="1">
        <v>-1.06</v>
      </c>
    </row>
    <row r="10988">
      <c r="B10988" s="1">
        <v>27.4613</v>
      </c>
      <c r="C10988" s="1">
        <v>-1.06</v>
      </c>
    </row>
    <row r="10989">
      <c r="B10989" s="1">
        <v>27.4638</v>
      </c>
      <c r="C10989" s="1">
        <v>-0.97</v>
      </c>
    </row>
    <row r="10990">
      <c r="B10990" s="1">
        <v>27.4662</v>
      </c>
      <c r="C10990" s="1">
        <v>-0.97</v>
      </c>
    </row>
    <row r="10991">
      <c r="B10991" s="1">
        <v>27.4688</v>
      </c>
      <c r="C10991" s="1">
        <v>-0.97</v>
      </c>
    </row>
    <row r="10992">
      <c r="B10992" s="1">
        <v>27.4713</v>
      </c>
      <c r="C10992" s="1">
        <v>-0.89</v>
      </c>
    </row>
    <row r="10993">
      <c r="B10993" s="1">
        <v>27.4737</v>
      </c>
      <c r="C10993" s="1">
        <v>-0.97</v>
      </c>
    </row>
    <row r="10994">
      <c r="B10994" s="1">
        <v>27.4762</v>
      </c>
      <c r="C10994" s="1">
        <v>-0.97</v>
      </c>
    </row>
    <row r="10995">
      <c r="B10995" s="1">
        <v>27.4788</v>
      </c>
      <c r="C10995" s="1">
        <v>-0.97</v>
      </c>
    </row>
    <row r="10996">
      <c r="B10996" s="1">
        <v>27.4813</v>
      </c>
      <c r="C10996" s="1">
        <v>-0.97</v>
      </c>
    </row>
    <row r="10997">
      <c r="B10997" s="1">
        <v>27.4837</v>
      </c>
      <c r="C10997" s="1">
        <v>-1.06</v>
      </c>
    </row>
    <row r="10998">
      <c r="B10998" s="1">
        <v>27.4862</v>
      </c>
      <c r="C10998" s="1">
        <v>-0.97</v>
      </c>
    </row>
    <row r="10999">
      <c r="B10999" s="1">
        <v>27.4888</v>
      </c>
      <c r="C10999" s="1">
        <v>-0.97</v>
      </c>
    </row>
    <row r="11000">
      <c r="B11000" s="1">
        <v>27.4912</v>
      </c>
      <c r="C11000" s="1">
        <v>-0.97</v>
      </c>
    </row>
    <row r="11001">
      <c r="B11001" s="1">
        <v>27.4937</v>
      </c>
      <c r="C11001" s="1">
        <v>-0.97</v>
      </c>
    </row>
    <row r="11002">
      <c r="B11002" s="1">
        <v>27.4963</v>
      </c>
      <c r="C11002" s="1">
        <v>-0.97</v>
      </c>
    </row>
    <row r="11003">
      <c r="B11003" s="1">
        <v>27.4988</v>
      </c>
      <c r="C11003" s="1">
        <v>-0.97</v>
      </c>
    </row>
    <row r="11004">
      <c r="B11004" s="1">
        <v>27.5012</v>
      </c>
      <c r="C11004" s="1">
        <v>-0.89</v>
      </c>
    </row>
    <row r="11005">
      <c r="B11005" s="1">
        <v>27.5037</v>
      </c>
      <c r="C11005" s="1">
        <v>-0.89</v>
      </c>
    </row>
    <row r="11006">
      <c r="B11006" s="1">
        <v>27.5063</v>
      </c>
      <c r="C11006" s="1">
        <v>-0.89</v>
      </c>
    </row>
    <row r="11007">
      <c r="B11007" s="1">
        <v>27.5088</v>
      </c>
      <c r="C11007" s="1">
        <v>-0.89</v>
      </c>
    </row>
    <row r="11008">
      <c r="B11008" s="1">
        <v>27.5112</v>
      </c>
      <c r="C11008" s="1">
        <v>-0.97</v>
      </c>
    </row>
    <row r="11009">
      <c r="B11009" s="1">
        <v>27.5138</v>
      </c>
      <c r="C11009" s="1">
        <v>-0.97</v>
      </c>
    </row>
    <row r="11010">
      <c r="B11010" s="1">
        <v>27.5163</v>
      </c>
      <c r="C11010" s="1">
        <v>-0.97</v>
      </c>
    </row>
    <row r="11011">
      <c r="B11011" s="1">
        <v>27.5187</v>
      </c>
      <c r="C11011" s="1">
        <v>-0.97</v>
      </c>
    </row>
    <row r="11012">
      <c r="B11012" s="1">
        <v>27.5212</v>
      </c>
      <c r="C11012" s="1">
        <v>-0.97</v>
      </c>
    </row>
    <row r="11013">
      <c r="B11013" s="1">
        <v>27.5238</v>
      </c>
      <c r="C11013" s="1">
        <v>-0.89</v>
      </c>
    </row>
    <row r="11014">
      <c r="B11014" s="1">
        <v>27.5263</v>
      </c>
      <c r="C11014" s="1">
        <v>-0.89</v>
      </c>
    </row>
    <row r="11015">
      <c r="B11015" s="1">
        <v>27.5287</v>
      </c>
      <c r="C11015" s="1">
        <v>-0.89</v>
      </c>
    </row>
    <row r="11016">
      <c r="B11016" s="1">
        <v>27.5313</v>
      </c>
      <c r="C11016" s="1">
        <v>-0.89</v>
      </c>
    </row>
    <row r="11017">
      <c r="B11017" s="1">
        <v>27.5338</v>
      </c>
      <c r="C11017" s="1">
        <v>-0.89</v>
      </c>
    </row>
    <row r="11018">
      <c r="B11018" s="1">
        <v>27.5362</v>
      </c>
      <c r="C11018" s="1">
        <v>-0.89</v>
      </c>
    </row>
    <row r="11019">
      <c r="B11019" s="1">
        <v>27.5387</v>
      </c>
      <c r="C11019" s="1">
        <v>-0.89</v>
      </c>
    </row>
    <row r="11020">
      <c r="B11020" s="1">
        <v>27.5413</v>
      </c>
      <c r="C11020" s="1">
        <v>-0.89</v>
      </c>
    </row>
    <row r="11021">
      <c r="B11021" s="1">
        <v>27.5438</v>
      </c>
      <c r="C11021" s="1">
        <v>-0.89</v>
      </c>
    </row>
    <row r="11022">
      <c r="B11022" s="1">
        <v>27.5462</v>
      </c>
      <c r="C11022" s="1">
        <v>-0.89</v>
      </c>
    </row>
    <row r="11023">
      <c r="B11023" s="1">
        <v>27.5487</v>
      </c>
      <c r="C11023" s="1">
        <v>-0.97</v>
      </c>
    </row>
    <row r="11024">
      <c r="B11024" s="1">
        <v>27.5513</v>
      </c>
      <c r="C11024" s="1">
        <v>-0.89</v>
      </c>
    </row>
    <row r="11025">
      <c r="B11025" s="1">
        <v>27.5537</v>
      </c>
      <c r="C11025" s="1">
        <v>-0.89</v>
      </c>
    </row>
    <row r="11026">
      <c r="B11026" s="1">
        <v>27.5562</v>
      </c>
      <c r="C11026" s="1">
        <v>-0.89</v>
      </c>
    </row>
    <row r="11027">
      <c r="B11027" s="1">
        <v>27.5588</v>
      </c>
      <c r="C11027" s="1">
        <v>-0.97</v>
      </c>
    </row>
    <row r="11028">
      <c r="B11028" s="1">
        <v>27.5613</v>
      </c>
      <c r="C11028" s="1">
        <v>-0.97</v>
      </c>
    </row>
    <row r="11029">
      <c r="B11029" s="1">
        <v>27.5637</v>
      </c>
      <c r="C11029" s="1">
        <v>-0.97</v>
      </c>
    </row>
    <row r="11030">
      <c r="B11030" s="1">
        <v>27.5662</v>
      </c>
      <c r="C11030" s="1">
        <v>-0.97</v>
      </c>
    </row>
    <row r="11031">
      <c r="B11031" s="1">
        <v>27.5688</v>
      </c>
      <c r="C11031" s="1">
        <v>-0.97</v>
      </c>
    </row>
    <row r="11032">
      <c r="B11032" s="1">
        <v>27.5713</v>
      </c>
      <c r="C11032" s="1">
        <v>-0.97</v>
      </c>
    </row>
    <row r="11033">
      <c r="B11033" s="1">
        <v>27.5737</v>
      </c>
      <c r="C11033" s="1">
        <v>-0.97</v>
      </c>
    </row>
    <row r="11034">
      <c r="B11034" s="1">
        <v>27.5763</v>
      </c>
      <c r="C11034" s="1">
        <v>-0.97</v>
      </c>
    </row>
    <row r="11035">
      <c r="B11035" s="1">
        <v>27.5788</v>
      </c>
      <c r="C11035" s="1">
        <v>-0.97</v>
      </c>
    </row>
    <row r="11036">
      <c r="B11036" s="1">
        <v>27.5812</v>
      </c>
      <c r="C11036" s="1">
        <v>-0.97</v>
      </c>
    </row>
    <row r="11037">
      <c r="B11037" s="1">
        <v>27.5837</v>
      </c>
      <c r="C11037" s="1">
        <v>-0.97</v>
      </c>
    </row>
    <row r="11038">
      <c r="B11038" s="1">
        <v>27.5863</v>
      </c>
      <c r="C11038" s="1">
        <v>-0.97</v>
      </c>
    </row>
    <row r="11039">
      <c r="B11039" s="1">
        <v>27.5888</v>
      </c>
      <c r="C11039" s="1">
        <v>-1.06</v>
      </c>
    </row>
    <row r="11040">
      <c r="B11040" s="1">
        <v>27.5912</v>
      </c>
      <c r="C11040" s="1">
        <v>-1.06</v>
      </c>
    </row>
    <row r="11041">
      <c r="B11041" s="1">
        <v>27.5938</v>
      </c>
      <c r="C11041" s="1">
        <v>-1.06</v>
      </c>
    </row>
    <row r="11042">
      <c r="B11042" s="1">
        <v>27.5963</v>
      </c>
      <c r="C11042" s="1">
        <v>-1.06</v>
      </c>
    </row>
    <row r="11043">
      <c r="B11043" s="1">
        <v>27.5987</v>
      </c>
      <c r="C11043" s="1">
        <v>-0.97</v>
      </c>
    </row>
    <row r="11044">
      <c r="B11044" s="1">
        <v>27.6012</v>
      </c>
      <c r="C11044" s="1">
        <v>-0.97</v>
      </c>
    </row>
    <row r="11045">
      <c r="B11045" s="1">
        <v>27.6038</v>
      </c>
      <c r="C11045" s="1">
        <v>-0.97</v>
      </c>
    </row>
    <row r="11046">
      <c r="B11046" s="1">
        <v>27.6063</v>
      </c>
      <c r="C11046" s="1">
        <v>-0.97</v>
      </c>
    </row>
    <row r="11047">
      <c r="B11047" s="1">
        <v>27.6087</v>
      </c>
      <c r="C11047" s="1">
        <v>-0.97</v>
      </c>
    </row>
    <row r="11048">
      <c r="B11048" s="1">
        <v>27.6112</v>
      </c>
      <c r="C11048" s="1">
        <v>-0.89</v>
      </c>
    </row>
    <row r="11049">
      <c r="B11049" s="1">
        <v>27.6138</v>
      </c>
      <c r="C11049" s="1">
        <v>-0.97</v>
      </c>
    </row>
    <row r="11050">
      <c r="B11050" s="1">
        <v>27.6162</v>
      </c>
      <c r="C11050" s="1">
        <v>-1.06</v>
      </c>
    </row>
    <row r="11051">
      <c r="B11051" s="1">
        <v>27.6187</v>
      </c>
      <c r="C11051" s="1">
        <v>-1.06</v>
      </c>
    </row>
    <row r="11052">
      <c r="B11052" s="1">
        <v>27.6213</v>
      </c>
      <c r="C11052" s="1">
        <v>-1.06</v>
      </c>
    </row>
    <row r="11053">
      <c r="B11053" s="1">
        <v>27.6238</v>
      </c>
      <c r="C11053" s="1">
        <v>-1.06</v>
      </c>
    </row>
    <row r="11054">
      <c r="B11054" s="1">
        <v>27.6262</v>
      </c>
      <c r="C11054" s="1">
        <v>-0.97</v>
      </c>
    </row>
    <row r="11055">
      <c r="B11055" s="1">
        <v>27.6287</v>
      </c>
      <c r="C11055" s="1">
        <v>-1.06</v>
      </c>
    </row>
    <row r="11056">
      <c r="B11056" s="1">
        <v>27.6313</v>
      </c>
      <c r="C11056" s="1">
        <v>-0.97</v>
      </c>
    </row>
    <row r="11057">
      <c r="B11057" s="1">
        <v>27.6338</v>
      </c>
      <c r="C11057" s="1">
        <v>-0.97</v>
      </c>
    </row>
    <row r="11058">
      <c r="B11058" s="1">
        <v>27.6362</v>
      </c>
      <c r="C11058" s="1">
        <v>-0.97</v>
      </c>
    </row>
    <row r="11059">
      <c r="B11059" s="1">
        <v>27.6388</v>
      </c>
      <c r="C11059" s="1">
        <v>-0.97</v>
      </c>
    </row>
    <row r="11060">
      <c r="B11060" s="1">
        <v>27.6413</v>
      </c>
      <c r="C11060" s="1">
        <v>-0.97</v>
      </c>
    </row>
    <row r="11061">
      <c r="B11061" s="1">
        <v>27.6437</v>
      </c>
      <c r="C11061" s="1">
        <v>-0.97</v>
      </c>
    </row>
    <row r="11062">
      <c r="B11062" s="1">
        <v>27.6462</v>
      </c>
      <c r="C11062" s="1">
        <v>-0.97</v>
      </c>
    </row>
    <row r="11063">
      <c r="B11063" s="1">
        <v>27.6488</v>
      </c>
      <c r="C11063" s="1">
        <v>-0.97</v>
      </c>
    </row>
    <row r="11064">
      <c r="B11064" s="1">
        <v>27.6513</v>
      </c>
      <c r="C11064" s="1">
        <v>-1.06</v>
      </c>
    </row>
    <row r="11065">
      <c r="B11065" s="1">
        <v>27.6537</v>
      </c>
      <c r="C11065" s="1">
        <v>-1.06</v>
      </c>
    </row>
    <row r="11066">
      <c r="B11066" s="1">
        <v>27.6563</v>
      </c>
      <c r="C11066" s="1">
        <v>-1.06</v>
      </c>
    </row>
    <row r="11067">
      <c r="B11067" s="1">
        <v>27.6588</v>
      </c>
      <c r="C11067" s="1">
        <v>-1.06</v>
      </c>
    </row>
    <row r="11068">
      <c r="B11068" s="1">
        <v>27.6612</v>
      </c>
      <c r="C11068" s="1">
        <v>-0.97</v>
      </c>
    </row>
    <row r="11069">
      <c r="B11069" s="1">
        <v>27.6637</v>
      </c>
      <c r="C11069" s="1">
        <v>-0.97</v>
      </c>
    </row>
    <row r="11070">
      <c r="B11070" s="1">
        <v>27.6663</v>
      </c>
      <c r="C11070" s="1">
        <v>-0.97</v>
      </c>
    </row>
    <row r="11071">
      <c r="B11071" s="1">
        <v>27.6688</v>
      </c>
      <c r="C11071" s="1">
        <v>-0.97</v>
      </c>
    </row>
    <row r="11072">
      <c r="B11072" s="1">
        <v>27.6712</v>
      </c>
      <c r="C11072" s="1">
        <v>-0.97</v>
      </c>
    </row>
    <row r="11073">
      <c r="B11073" s="1">
        <v>27.6737</v>
      </c>
      <c r="C11073" s="1">
        <v>-1.06</v>
      </c>
    </row>
    <row r="11074">
      <c r="B11074" s="1">
        <v>27.6763</v>
      </c>
      <c r="C11074" s="1">
        <v>-1.06</v>
      </c>
    </row>
    <row r="11075">
      <c r="B11075" s="1">
        <v>27.6787</v>
      </c>
      <c r="C11075" s="1">
        <v>-1.06</v>
      </c>
    </row>
    <row r="11076">
      <c r="B11076" s="1">
        <v>27.6812</v>
      </c>
      <c r="C11076" s="1">
        <v>-0.97</v>
      </c>
    </row>
    <row r="11077">
      <c r="B11077" s="1">
        <v>27.6838</v>
      </c>
      <c r="C11077" s="1">
        <v>-0.97</v>
      </c>
    </row>
    <row r="11078">
      <c r="B11078" s="1">
        <v>27.6863</v>
      </c>
      <c r="C11078" s="1">
        <v>-0.97</v>
      </c>
    </row>
    <row r="11079">
      <c r="B11079" s="1">
        <v>27.6887</v>
      </c>
      <c r="C11079" s="1">
        <v>-0.97</v>
      </c>
    </row>
    <row r="11080">
      <c r="B11080" s="1">
        <v>27.6912</v>
      </c>
      <c r="C11080" s="1">
        <v>-0.97</v>
      </c>
    </row>
    <row r="11081">
      <c r="B11081" s="1">
        <v>27.6938</v>
      </c>
      <c r="C11081" s="1">
        <v>-0.89</v>
      </c>
    </row>
    <row r="11082">
      <c r="B11082" s="1">
        <v>27.6963</v>
      </c>
      <c r="C11082" s="1">
        <v>-0.89</v>
      </c>
    </row>
    <row r="11083">
      <c r="B11083" s="1">
        <v>27.6987</v>
      </c>
      <c r="C11083" s="1">
        <v>-0.89</v>
      </c>
    </row>
    <row r="11084">
      <c r="B11084" s="1">
        <v>27.7013</v>
      </c>
      <c r="C11084" s="1">
        <v>-0.97</v>
      </c>
    </row>
    <row r="11085">
      <c r="B11085" s="1">
        <v>27.7038</v>
      </c>
      <c r="C11085" s="1">
        <v>-0.89</v>
      </c>
    </row>
    <row r="11086">
      <c r="B11086" s="1">
        <v>27.7062</v>
      </c>
      <c r="C11086" s="1">
        <v>-0.97</v>
      </c>
    </row>
    <row r="11087">
      <c r="B11087" s="1">
        <v>27.7087</v>
      </c>
      <c r="C11087" s="1">
        <v>-0.97</v>
      </c>
    </row>
    <row r="11088">
      <c r="B11088" s="1">
        <v>27.7113</v>
      </c>
      <c r="C11088" s="1">
        <v>-0.97</v>
      </c>
    </row>
    <row r="11089">
      <c r="B11089" s="1">
        <v>27.7138</v>
      </c>
      <c r="C11089" s="1">
        <v>-0.89</v>
      </c>
    </row>
    <row r="11090">
      <c r="B11090" s="1">
        <v>27.7162</v>
      </c>
      <c r="C11090" s="1">
        <v>-0.97</v>
      </c>
    </row>
    <row r="11091">
      <c r="B11091" s="1">
        <v>27.7188</v>
      </c>
      <c r="C11091" s="1">
        <v>-0.97</v>
      </c>
    </row>
    <row r="11092">
      <c r="B11092" s="1">
        <v>27.7213</v>
      </c>
      <c r="C11092" s="1">
        <v>-0.97</v>
      </c>
    </row>
    <row r="11093">
      <c r="B11093" s="1">
        <v>27.7237</v>
      </c>
      <c r="C11093" s="1">
        <v>-1.06</v>
      </c>
    </row>
    <row r="11094">
      <c r="B11094" s="1">
        <v>27.7262</v>
      </c>
      <c r="C11094" s="1">
        <v>-1.06</v>
      </c>
    </row>
    <row r="11095">
      <c r="B11095" s="1">
        <v>27.7288</v>
      </c>
      <c r="C11095" s="1">
        <v>-1.06</v>
      </c>
    </row>
    <row r="11096">
      <c r="B11096" s="1">
        <v>27.7313</v>
      </c>
      <c r="C11096" s="1">
        <v>-0.97</v>
      </c>
    </row>
    <row r="11097">
      <c r="B11097" s="1">
        <v>27.7337</v>
      </c>
      <c r="C11097" s="1">
        <v>-0.97</v>
      </c>
    </row>
    <row r="11098">
      <c r="B11098" s="1">
        <v>27.7362</v>
      </c>
      <c r="C11098" s="1">
        <v>-0.97</v>
      </c>
    </row>
    <row r="11099">
      <c r="B11099" s="1">
        <v>27.7388</v>
      </c>
      <c r="C11099" s="1">
        <v>-1.06</v>
      </c>
    </row>
    <row r="11100">
      <c r="B11100" s="1">
        <v>27.7412</v>
      </c>
      <c r="C11100" s="1">
        <v>-0.97</v>
      </c>
    </row>
    <row r="11101">
      <c r="B11101" s="1">
        <v>27.7437</v>
      </c>
      <c r="C11101" s="1">
        <v>-0.97</v>
      </c>
    </row>
    <row r="11102">
      <c r="B11102" s="1">
        <v>27.7463</v>
      </c>
      <c r="C11102" s="1">
        <v>-0.89</v>
      </c>
    </row>
    <row r="11103">
      <c r="B11103" s="1">
        <v>27.7488</v>
      </c>
      <c r="C11103" s="1">
        <v>-0.89</v>
      </c>
    </row>
    <row r="11104">
      <c r="B11104" s="1">
        <v>27.7512</v>
      </c>
      <c r="C11104" s="1">
        <v>-0.89</v>
      </c>
    </row>
    <row r="11105">
      <c r="B11105" s="1">
        <v>27.7537</v>
      </c>
      <c r="C11105" s="1">
        <v>-0.89</v>
      </c>
    </row>
    <row r="11106">
      <c r="B11106" s="1">
        <v>27.7563</v>
      </c>
      <c r="C11106" s="1">
        <v>-0.89</v>
      </c>
    </row>
    <row r="11107">
      <c r="B11107" s="1">
        <v>27.7588</v>
      </c>
      <c r="C11107" s="1">
        <v>-0.89</v>
      </c>
    </row>
    <row r="11108">
      <c r="B11108" s="1">
        <v>27.7612</v>
      </c>
      <c r="C11108" s="1">
        <v>-0.89</v>
      </c>
    </row>
    <row r="11109">
      <c r="B11109" s="1">
        <v>27.7638</v>
      </c>
      <c r="C11109" s="1">
        <v>-0.89</v>
      </c>
    </row>
    <row r="11110">
      <c r="B11110" s="1">
        <v>27.7663</v>
      </c>
      <c r="C11110" s="1">
        <v>-0.89</v>
      </c>
    </row>
    <row r="11111">
      <c r="B11111" s="1">
        <v>27.7687</v>
      </c>
      <c r="C11111" s="1">
        <v>-0.89</v>
      </c>
    </row>
    <row r="11112">
      <c r="B11112" s="1">
        <v>27.7712</v>
      </c>
      <c r="C11112" s="1">
        <v>-0.89</v>
      </c>
    </row>
    <row r="11113">
      <c r="B11113" s="1">
        <v>27.7738</v>
      </c>
      <c r="C11113" s="1">
        <v>-0.89</v>
      </c>
    </row>
    <row r="11114">
      <c r="B11114" s="1">
        <v>27.7763</v>
      </c>
      <c r="C11114" s="1">
        <v>-0.97</v>
      </c>
    </row>
    <row r="11115">
      <c r="B11115" s="1">
        <v>27.7787</v>
      </c>
      <c r="C11115" s="1">
        <v>-0.97</v>
      </c>
    </row>
    <row r="11116">
      <c r="B11116" s="1">
        <v>27.7813</v>
      </c>
      <c r="C11116" s="1">
        <v>-0.97</v>
      </c>
    </row>
    <row r="11117">
      <c r="B11117" s="1">
        <v>27.7838</v>
      </c>
      <c r="C11117" s="1">
        <v>-0.97</v>
      </c>
    </row>
    <row r="11118">
      <c r="B11118" s="1">
        <v>27.7862</v>
      </c>
      <c r="C11118" s="1">
        <v>-0.97</v>
      </c>
    </row>
    <row r="11119">
      <c r="B11119" s="1">
        <v>27.7887</v>
      </c>
      <c r="C11119" s="1">
        <v>-0.97</v>
      </c>
    </row>
    <row r="11120">
      <c r="B11120" s="1">
        <v>27.7913</v>
      </c>
      <c r="C11120" s="1">
        <v>-0.89</v>
      </c>
    </row>
    <row r="11121">
      <c r="B11121" s="1">
        <v>27.7938</v>
      </c>
      <c r="C11121" s="1">
        <v>-0.89</v>
      </c>
    </row>
    <row r="11122">
      <c r="B11122" s="1">
        <v>27.7962</v>
      </c>
      <c r="C11122" s="1">
        <v>-0.97</v>
      </c>
    </row>
    <row r="11123">
      <c r="B11123" s="1">
        <v>27.7987</v>
      </c>
      <c r="C11123" s="1">
        <v>-0.97</v>
      </c>
    </row>
    <row r="11124">
      <c r="B11124" s="1">
        <v>27.8013</v>
      </c>
      <c r="C11124" s="1">
        <v>-0.97</v>
      </c>
    </row>
    <row r="11125">
      <c r="B11125" s="1">
        <v>27.8037</v>
      </c>
      <c r="C11125" s="1">
        <v>-0.89</v>
      </c>
    </row>
    <row r="11126">
      <c r="B11126" s="1">
        <v>27.8062</v>
      </c>
      <c r="C11126" s="1">
        <v>-0.89</v>
      </c>
    </row>
    <row r="11127">
      <c r="B11127" s="1">
        <v>27.8088</v>
      </c>
      <c r="C11127" s="1">
        <v>-0.89</v>
      </c>
    </row>
    <row r="11128">
      <c r="B11128" s="1">
        <v>27.8113</v>
      </c>
      <c r="C11128" s="1">
        <v>-0.97</v>
      </c>
    </row>
    <row r="11129">
      <c r="B11129" s="1">
        <v>27.8137</v>
      </c>
      <c r="C11129" s="1">
        <v>-0.97</v>
      </c>
    </row>
    <row r="11130">
      <c r="B11130" s="1">
        <v>27.8162</v>
      </c>
      <c r="C11130" s="1">
        <v>-0.97</v>
      </c>
    </row>
    <row r="11131">
      <c r="B11131" s="1">
        <v>27.8188</v>
      </c>
      <c r="C11131" s="1">
        <v>-1.06</v>
      </c>
    </row>
    <row r="11132">
      <c r="B11132" s="1">
        <v>27.8213</v>
      </c>
      <c r="C11132" s="1">
        <v>-0.97</v>
      </c>
    </row>
    <row r="11133">
      <c r="B11133" s="1">
        <v>27.8237</v>
      </c>
      <c r="C11133" s="1">
        <v>-0.97</v>
      </c>
    </row>
    <row r="11134">
      <c r="B11134" s="1">
        <v>27.8263</v>
      </c>
      <c r="C11134" s="1">
        <v>-0.97</v>
      </c>
    </row>
    <row r="11135">
      <c r="B11135" s="1">
        <v>27.8288</v>
      </c>
      <c r="C11135" s="1">
        <v>-0.89</v>
      </c>
    </row>
    <row r="11136">
      <c r="B11136" s="1">
        <v>27.8312</v>
      </c>
      <c r="C11136" s="1">
        <v>-0.89</v>
      </c>
    </row>
    <row r="11137">
      <c r="B11137" s="1">
        <v>27.8337</v>
      </c>
      <c r="C11137" s="1">
        <v>-0.89</v>
      </c>
    </row>
    <row r="11138">
      <c r="B11138" s="1">
        <v>27.8363</v>
      </c>
      <c r="C11138" s="1">
        <v>-0.97</v>
      </c>
    </row>
    <row r="11139">
      <c r="B11139" s="1">
        <v>27.8388</v>
      </c>
      <c r="C11139" s="1">
        <v>-0.97</v>
      </c>
    </row>
    <row r="11140">
      <c r="B11140" s="1">
        <v>27.8412</v>
      </c>
      <c r="C11140" s="1">
        <v>-1.06</v>
      </c>
    </row>
    <row r="11141">
      <c r="B11141" s="1">
        <v>27.8438</v>
      </c>
      <c r="C11141" s="1">
        <v>-1.06</v>
      </c>
    </row>
    <row r="11142">
      <c r="B11142" s="1">
        <v>27.8463</v>
      </c>
      <c r="C11142" s="1">
        <v>-1.06</v>
      </c>
    </row>
    <row r="11143">
      <c r="B11143" s="1">
        <v>27.8487</v>
      </c>
      <c r="C11143" s="1">
        <v>-1.06</v>
      </c>
    </row>
    <row r="11144">
      <c r="B11144" s="1">
        <v>27.8512</v>
      </c>
      <c r="C11144" s="1">
        <v>-1.06</v>
      </c>
    </row>
    <row r="11145">
      <c r="B11145" s="1">
        <v>27.8538</v>
      </c>
      <c r="C11145" s="1">
        <v>-1.06</v>
      </c>
    </row>
    <row r="11146">
      <c r="B11146" s="1">
        <v>27.8563</v>
      </c>
      <c r="C11146" s="1">
        <v>-1.06</v>
      </c>
    </row>
    <row r="11147">
      <c r="B11147" s="1">
        <v>27.8587</v>
      </c>
      <c r="C11147" s="1">
        <v>-1.06</v>
      </c>
    </row>
    <row r="11148">
      <c r="B11148" s="1">
        <v>27.8612</v>
      </c>
      <c r="C11148" s="1">
        <v>-1.06</v>
      </c>
    </row>
    <row r="11149">
      <c r="B11149" s="1">
        <v>27.8638</v>
      </c>
      <c r="C11149" s="1">
        <v>-1.06</v>
      </c>
    </row>
    <row r="11150">
      <c r="B11150" s="1">
        <v>27.8662</v>
      </c>
      <c r="C11150" s="1">
        <v>-1.06</v>
      </c>
    </row>
    <row r="11151">
      <c r="B11151" s="1">
        <v>27.8687</v>
      </c>
      <c r="C11151" s="1">
        <v>-1.06</v>
      </c>
    </row>
    <row r="11152">
      <c r="B11152" s="1">
        <v>27.8713</v>
      </c>
      <c r="C11152" s="1">
        <v>-1.06</v>
      </c>
    </row>
    <row r="11153">
      <c r="B11153" s="1">
        <v>27.8738</v>
      </c>
      <c r="C11153" s="1">
        <v>-1.06</v>
      </c>
    </row>
    <row r="11154">
      <c r="B11154" s="1">
        <v>27.8762</v>
      </c>
      <c r="C11154" s="1">
        <v>-1.14</v>
      </c>
    </row>
    <row r="11155">
      <c r="B11155" s="1">
        <v>27.8787</v>
      </c>
      <c r="C11155" s="1">
        <v>-1.06</v>
      </c>
    </row>
    <row r="11156">
      <c r="B11156" s="1">
        <v>27.8813</v>
      </c>
      <c r="C11156" s="1">
        <v>-1.06</v>
      </c>
    </row>
    <row r="11157">
      <c r="B11157" s="1">
        <v>27.8838</v>
      </c>
      <c r="C11157" s="1">
        <v>-1.14</v>
      </c>
    </row>
    <row r="11158">
      <c r="B11158" s="1">
        <v>27.8862</v>
      </c>
      <c r="C11158" s="1">
        <v>-1.06</v>
      </c>
    </row>
    <row r="11159">
      <c r="B11159" s="1">
        <v>27.8888</v>
      </c>
      <c r="C11159" s="1">
        <v>-1.06</v>
      </c>
    </row>
    <row r="11160">
      <c r="B11160" s="1">
        <v>27.8913</v>
      </c>
      <c r="C11160" s="1">
        <v>-1.06</v>
      </c>
    </row>
    <row r="11161">
      <c r="B11161" s="1">
        <v>27.8937</v>
      </c>
      <c r="C11161" s="1">
        <v>-0.97</v>
      </c>
    </row>
    <row r="11162">
      <c r="B11162" s="1">
        <v>27.8962</v>
      </c>
      <c r="C11162" s="1">
        <v>-1.06</v>
      </c>
    </row>
    <row r="11163">
      <c r="B11163" s="1">
        <v>27.8988</v>
      </c>
      <c r="C11163" s="1">
        <v>-1.06</v>
      </c>
    </row>
    <row r="11164">
      <c r="B11164" s="1">
        <v>27.9013</v>
      </c>
      <c r="C11164" s="1">
        <v>-1.06</v>
      </c>
    </row>
    <row r="11165">
      <c r="B11165" s="1">
        <v>27.9037</v>
      </c>
      <c r="C11165" s="1">
        <v>-1.06</v>
      </c>
    </row>
    <row r="11166">
      <c r="B11166" s="1">
        <v>27.9063</v>
      </c>
      <c r="C11166" s="1">
        <v>-1.06</v>
      </c>
    </row>
    <row r="11167">
      <c r="B11167" s="1">
        <v>27.9088</v>
      </c>
      <c r="C11167" s="1">
        <v>-1.06</v>
      </c>
    </row>
    <row r="11168">
      <c r="B11168" s="1">
        <v>27.9112</v>
      </c>
      <c r="C11168" s="1">
        <v>-0.97</v>
      </c>
    </row>
    <row r="11169">
      <c r="B11169" s="1">
        <v>27.9137</v>
      </c>
      <c r="C11169" s="1">
        <v>-0.97</v>
      </c>
    </row>
    <row r="11170">
      <c r="B11170" s="1">
        <v>27.9163</v>
      </c>
      <c r="C11170" s="1">
        <v>-0.97</v>
      </c>
    </row>
    <row r="11171">
      <c r="B11171" s="1">
        <v>27.9188</v>
      </c>
      <c r="C11171" s="1">
        <v>-0.97</v>
      </c>
    </row>
    <row r="11172">
      <c r="B11172" s="1">
        <v>27.9212</v>
      </c>
      <c r="C11172" s="1">
        <v>-1.06</v>
      </c>
    </row>
    <row r="11173">
      <c r="B11173" s="1">
        <v>27.9237</v>
      </c>
      <c r="C11173" s="1">
        <v>-0.97</v>
      </c>
    </row>
    <row r="11174">
      <c r="B11174" s="1">
        <v>27.9263</v>
      </c>
      <c r="C11174" s="1">
        <v>-0.97</v>
      </c>
    </row>
    <row r="11175">
      <c r="B11175" s="1">
        <v>27.9287</v>
      </c>
      <c r="C11175" s="1">
        <v>-0.97</v>
      </c>
    </row>
    <row r="11176">
      <c r="B11176" s="1">
        <v>27.9312</v>
      </c>
      <c r="C11176" s="1">
        <v>-1.06</v>
      </c>
    </row>
    <row r="11177">
      <c r="B11177" s="1">
        <v>27.9338</v>
      </c>
      <c r="C11177" s="1">
        <v>-1.06</v>
      </c>
    </row>
    <row r="11178">
      <c r="B11178" s="1">
        <v>27.9363</v>
      </c>
      <c r="C11178" s="1">
        <v>-1.06</v>
      </c>
    </row>
    <row r="11179">
      <c r="B11179" s="1">
        <v>27.9387</v>
      </c>
      <c r="C11179" s="1">
        <v>-1.06</v>
      </c>
    </row>
    <row r="11180">
      <c r="B11180" s="1">
        <v>27.9412</v>
      </c>
      <c r="C11180" s="1">
        <v>-1.06</v>
      </c>
    </row>
    <row r="11181">
      <c r="B11181" s="1">
        <v>27.9438</v>
      </c>
      <c r="C11181" s="1">
        <v>-1.06</v>
      </c>
    </row>
    <row r="11182">
      <c r="B11182" s="1">
        <v>27.9463</v>
      </c>
      <c r="C11182" s="1">
        <v>-1.06</v>
      </c>
    </row>
    <row r="11183">
      <c r="B11183" s="1">
        <v>27.9487</v>
      </c>
      <c r="C11183" s="1">
        <v>-1.06</v>
      </c>
    </row>
    <row r="11184">
      <c r="B11184" s="1">
        <v>27.9513</v>
      </c>
      <c r="C11184" s="1">
        <v>-1.06</v>
      </c>
    </row>
    <row r="11185">
      <c r="B11185" s="1">
        <v>27.9538</v>
      </c>
      <c r="C11185" s="1">
        <v>-1.06</v>
      </c>
    </row>
    <row r="11186">
      <c r="B11186" s="1">
        <v>27.9562</v>
      </c>
      <c r="C11186" s="1">
        <v>-1.06</v>
      </c>
    </row>
    <row r="11187">
      <c r="B11187" s="1">
        <v>27.9587</v>
      </c>
      <c r="C11187" s="1">
        <v>-1.06</v>
      </c>
    </row>
    <row r="11188">
      <c r="B11188" s="1">
        <v>27.9613</v>
      </c>
      <c r="C11188" s="1">
        <v>-1.06</v>
      </c>
    </row>
    <row r="11189">
      <c r="B11189" s="1">
        <v>27.9638</v>
      </c>
      <c r="C11189" s="1">
        <v>-1.06</v>
      </c>
    </row>
    <row r="11190">
      <c r="B11190" s="1">
        <v>27.9662</v>
      </c>
      <c r="C11190" s="1">
        <v>-1.06</v>
      </c>
    </row>
    <row r="11191">
      <c r="B11191" s="1">
        <v>27.9688</v>
      </c>
      <c r="C11191" s="1">
        <v>-1.06</v>
      </c>
    </row>
    <row r="11192">
      <c r="B11192" s="1">
        <v>27.9713</v>
      </c>
      <c r="C11192" s="1">
        <v>-1.06</v>
      </c>
    </row>
    <row r="11193">
      <c r="B11193" s="1">
        <v>27.9737</v>
      </c>
      <c r="C11193" s="1">
        <v>-0.97</v>
      </c>
    </row>
    <row r="11194">
      <c r="B11194" s="1">
        <v>27.9762</v>
      </c>
      <c r="C11194" s="1">
        <v>-1.06</v>
      </c>
    </row>
    <row r="11195">
      <c r="B11195" s="1">
        <v>27.9788</v>
      </c>
      <c r="C11195" s="1">
        <v>-0.97</v>
      </c>
    </row>
    <row r="11196">
      <c r="B11196" s="1">
        <v>27.9813</v>
      </c>
      <c r="C11196" s="1">
        <v>-1.06</v>
      </c>
    </row>
    <row r="11197">
      <c r="B11197" s="1">
        <v>27.9837</v>
      </c>
      <c r="C11197" s="1">
        <v>-0.97</v>
      </c>
    </row>
    <row r="11198">
      <c r="B11198" s="1">
        <v>27.9862</v>
      </c>
      <c r="C11198" s="1">
        <v>-0.97</v>
      </c>
    </row>
    <row r="11199">
      <c r="B11199" s="1">
        <v>27.9888</v>
      </c>
      <c r="C11199" s="1">
        <v>-0.97</v>
      </c>
    </row>
    <row r="11200">
      <c r="B11200" s="1">
        <v>27.9912</v>
      </c>
      <c r="C11200" s="1">
        <v>-0.97</v>
      </c>
    </row>
    <row r="11201">
      <c r="B11201" s="1">
        <v>27.9937</v>
      </c>
      <c r="C11201" s="1">
        <v>-0.97</v>
      </c>
    </row>
    <row r="11202">
      <c r="B11202" s="1">
        <v>27.9963</v>
      </c>
      <c r="C11202" s="1">
        <v>-0.97</v>
      </c>
    </row>
    <row r="11203">
      <c r="B11203" s="1">
        <v>27.9988</v>
      </c>
      <c r="C11203" s="1">
        <v>-0.97</v>
      </c>
    </row>
    <row r="11204">
      <c r="B11204" s="1">
        <v>28.0012</v>
      </c>
      <c r="C11204" s="1">
        <v>-0.89</v>
      </c>
    </row>
    <row r="11205">
      <c r="B11205" s="1">
        <v>28.0037</v>
      </c>
      <c r="C11205" s="1">
        <v>-0.97</v>
      </c>
    </row>
    <row r="11206">
      <c r="B11206" s="1">
        <v>28.0063</v>
      </c>
      <c r="C11206" s="1">
        <v>-0.97</v>
      </c>
    </row>
    <row r="11207">
      <c r="B11207" s="1">
        <v>28.0088</v>
      </c>
      <c r="C11207" s="1">
        <v>-0.97</v>
      </c>
    </row>
    <row r="11208">
      <c r="B11208" s="1">
        <v>28.0112</v>
      </c>
      <c r="C11208" s="1">
        <v>-0.97</v>
      </c>
    </row>
    <row r="11209">
      <c r="B11209" s="1">
        <v>28.0138</v>
      </c>
      <c r="C11209" s="1">
        <v>-0.97</v>
      </c>
    </row>
    <row r="11210">
      <c r="B11210" s="1">
        <v>28.0163</v>
      </c>
      <c r="C11210" s="1">
        <v>-0.97</v>
      </c>
    </row>
    <row r="11211">
      <c r="B11211" s="1">
        <v>28.0187</v>
      </c>
      <c r="C11211" s="1">
        <v>-0.97</v>
      </c>
    </row>
    <row r="11212">
      <c r="B11212" s="1">
        <v>28.0212</v>
      </c>
      <c r="C11212" s="1">
        <v>-0.89</v>
      </c>
    </row>
    <row r="11213">
      <c r="B11213" s="1">
        <v>28.0238</v>
      </c>
      <c r="C11213" s="1">
        <v>-0.89</v>
      </c>
    </row>
    <row r="11214">
      <c r="B11214" s="1">
        <v>28.0263</v>
      </c>
      <c r="C11214" s="1">
        <v>-0.97</v>
      </c>
    </row>
    <row r="11215">
      <c r="B11215" s="1">
        <v>28.0287</v>
      </c>
      <c r="C11215" s="1">
        <v>-0.97</v>
      </c>
    </row>
    <row r="11216">
      <c r="B11216" s="1">
        <v>28.0313</v>
      </c>
      <c r="C11216" s="1">
        <v>-0.89</v>
      </c>
    </row>
    <row r="11217">
      <c r="B11217" s="1">
        <v>28.0338</v>
      </c>
      <c r="C11217" s="1">
        <v>-0.89</v>
      </c>
    </row>
    <row r="11218">
      <c r="B11218" s="1">
        <v>28.0362</v>
      </c>
      <c r="C11218" s="1">
        <v>-0.89</v>
      </c>
    </row>
    <row r="11219">
      <c r="B11219" s="1">
        <v>28.0387</v>
      </c>
      <c r="C11219" s="1">
        <v>-0.89</v>
      </c>
    </row>
    <row r="11220">
      <c r="B11220" s="1">
        <v>28.0413</v>
      </c>
      <c r="C11220" s="1">
        <v>-0.89</v>
      </c>
    </row>
    <row r="11221">
      <c r="B11221" s="1">
        <v>28.0438</v>
      </c>
      <c r="C11221" s="1">
        <v>-0.89</v>
      </c>
    </row>
    <row r="11222">
      <c r="B11222" s="1">
        <v>28.0462</v>
      </c>
      <c r="C11222" s="1">
        <v>-0.89</v>
      </c>
    </row>
    <row r="11223">
      <c r="B11223" s="1">
        <v>28.0487</v>
      </c>
      <c r="C11223" s="1">
        <v>-0.89</v>
      </c>
    </row>
    <row r="11224">
      <c r="B11224" s="1">
        <v>28.0513</v>
      </c>
      <c r="C11224" s="1">
        <v>-0.89</v>
      </c>
    </row>
    <row r="11225">
      <c r="B11225" s="1">
        <v>28.0537</v>
      </c>
      <c r="C11225" s="1">
        <v>-0.97</v>
      </c>
    </row>
    <row r="11226">
      <c r="B11226" s="1">
        <v>28.0562</v>
      </c>
      <c r="C11226" s="1">
        <v>-0.89</v>
      </c>
    </row>
    <row r="11227">
      <c r="B11227" s="1">
        <v>28.0588</v>
      </c>
      <c r="C11227" s="1">
        <v>-0.89</v>
      </c>
    </row>
    <row r="11228">
      <c r="B11228" s="1">
        <v>28.0613</v>
      </c>
      <c r="C11228" s="1">
        <v>-0.89</v>
      </c>
    </row>
    <row r="11229">
      <c r="B11229" s="1">
        <v>28.0637</v>
      </c>
      <c r="C11229" s="1">
        <v>-0.97</v>
      </c>
    </row>
    <row r="11230">
      <c r="B11230" s="1">
        <v>28.0662</v>
      </c>
      <c r="C11230" s="1">
        <v>-0.89</v>
      </c>
    </row>
    <row r="11231">
      <c r="B11231" s="1">
        <v>28.0688</v>
      </c>
      <c r="C11231" s="1">
        <v>-0.97</v>
      </c>
    </row>
    <row r="11232">
      <c r="B11232" s="1">
        <v>28.0713</v>
      </c>
      <c r="C11232" s="1">
        <v>-0.97</v>
      </c>
    </row>
    <row r="11233">
      <c r="B11233" s="1">
        <v>28.0737</v>
      </c>
      <c r="C11233" s="1">
        <v>-0.97</v>
      </c>
    </row>
    <row r="11234">
      <c r="B11234" s="1">
        <v>28.0763</v>
      </c>
      <c r="C11234" s="1">
        <v>-0.97</v>
      </c>
    </row>
    <row r="11235">
      <c r="B11235" s="1">
        <v>28.0788</v>
      </c>
      <c r="C11235" s="1">
        <v>-0.97</v>
      </c>
    </row>
    <row r="11236">
      <c r="B11236" s="1">
        <v>28.0812</v>
      </c>
      <c r="C11236" s="1">
        <v>-0.97</v>
      </c>
    </row>
    <row r="11237">
      <c r="B11237" s="1">
        <v>28.0837</v>
      </c>
      <c r="C11237" s="1">
        <v>-0.97</v>
      </c>
    </row>
    <row r="11238">
      <c r="B11238" s="1">
        <v>28.0863</v>
      </c>
      <c r="C11238" s="1">
        <v>-0.97</v>
      </c>
    </row>
    <row r="11239">
      <c r="B11239" s="1">
        <v>28.0888</v>
      </c>
      <c r="C11239" s="1">
        <v>-0.89</v>
      </c>
    </row>
    <row r="11240">
      <c r="B11240" s="1">
        <v>28.0912</v>
      </c>
      <c r="C11240" s="1">
        <v>-0.97</v>
      </c>
    </row>
    <row r="11241">
      <c r="B11241" s="1">
        <v>28.0938</v>
      </c>
      <c r="C11241" s="1">
        <v>-0.97</v>
      </c>
    </row>
    <row r="11242">
      <c r="B11242" s="1">
        <v>28.0963</v>
      </c>
      <c r="C11242" s="1">
        <v>-1.06</v>
      </c>
    </row>
    <row r="11243">
      <c r="B11243" s="1">
        <v>28.0987</v>
      </c>
      <c r="C11243" s="1">
        <v>-1.06</v>
      </c>
    </row>
    <row r="11244">
      <c r="B11244" s="1">
        <v>28.1012</v>
      </c>
      <c r="C11244" s="1">
        <v>-1.06</v>
      </c>
    </row>
    <row r="11245">
      <c r="B11245" s="1">
        <v>28.1038</v>
      </c>
      <c r="C11245" s="1">
        <v>-1.06</v>
      </c>
    </row>
    <row r="11246">
      <c r="B11246" s="1">
        <v>28.1063</v>
      </c>
      <c r="C11246" s="1">
        <v>-1.06</v>
      </c>
    </row>
    <row r="11247">
      <c r="B11247" s="1">
        <v>28.1087</v>
      </c>
      <c r="C11247" s="1">
        <v>-1.06</v>
      </c>
    </row>
    <row r="11248">
      <c r="B11248" s="1">
        <v>28.1112</v>
      </c>
      <c r="C11248" s="1">
        <v>-1.06</v>
      </c>
    </row>
    <row r="11249">
      <c r="B11249" s="1">
        <v>28.1138</v>
      </c>
      <c r="C11249" s="1">
        <v>-1.06</v>
      </c>
    </row>
    <row r="11250">
      <c r="B11250" s="1">
        <v>28.1162</v>
      </c>
      <c r="C11250" s="1">
        <v>-1.06</v>
      </c>
    </row>
    <row r="11251">
      <c r="B11251" s="1">
        <v>28.1187</v>
      </c>
      <c r="C11251" s="1">
        <v>-1.06</v>
      </c>
    </row>
    <row r="11252">
      <c r="B11252" s="1">
        <v>28.1213</v>
      </c>
      <c r="C11252" s="1">
        <v>-1.06</v>
      </c>
    </row>
    <row r="11253">
      <c r="B11253" s="1">
        <v>28.1238</v>
      </c>
      <c r="C11253" s="1">
        <v>-1.06</v>
      </c>
    </row>
    <row r="11254">
      <c r="B11254" s="1">
        <v>28.1262</v>
      </c>
      <c r="C11254" s="1">
        <v>-0.97</v>
      </c>
    </row>
    <row r="11255">
      <c r="B11255" s="1">
        <v>28.1287</v>
      </c>
      <c r="C11255" s="1">
        <v>-0.97</v>
      </c>
    </row>
    <row r="11256">
      <c r="B11256" s="1">
        <v>28.1313</v>
      </c>
      <c r="C11256" s="1">
        <v>-0.97</v>
      </c>
    </row>
    <row r="11257">
      <c r="B11257" s="1">
        <v>28.1338</v>
      </c>
      <c r="C11257" s="1">
        <v>-0.97</v>
      </c>
    </row>
    <row r="11258">
      <c r="B11258" s="1">
        <v>28.1362</v>
      </c>
      <c r="C11258" s="1">
        <v>-0.97</v>
      </c>
    </row>
    <row r="11259">
      <c r="B11259" s="1">
        <v>28.1388</v>
      </c>
      <c r="C11259" s="1">
        <v>-0.97</v>
      </c>
    </row>
    <row r="11260">
      <c r="B11260" s="1">
        <v>28.1413</v>
      </c>
      <c r="C11260" s="1">
        <v>-0.97</v>
      </c>
    </row>
    <row r="11261">
      <c r="B11261" s="1">
        <v>28.1437</v>
      </c>
      <c r="C11261" s="1">
        <v>-0.89</v>
      </c>
    </row>
    <row r="11262">
      <c r="B11262" s="1">
        <v>28.1462</v>
      </c>
      <c r="C11262" s="1">
        <v>-0.97</v>
      </c>
    </row>
    <row r="11263">
      <c r="B11263" s="1">
        <v>28.1488</v>
      </c>
      <c r="C11263" s="1">
        <v>-0.97</v>
      </c>
    </row>
    <row r="11264">
      <c r="B11264" s="1">
        <v>28.1513</v>
      </c>
      <c r="C11264" s="1">
        <v>-0.97</v>
      </c>
    </row>
    <row r="11265">
      <c r="B11265" s="1">
        <v>28.1537</v>
      </c>
      <c r="C11265" s="1">
        <v>-0.97</v>
      </c>
    </row>
    <row r="11266">
      <c r="B11266" s="1">
        <v>28.1563</v>
      </c>
      <c r="C11266" s="1">
        <v>-0.97</v>
      </c>
    </row>
    <row r="11267">
      <c r="B11267" s="1">
        <v>28.1588</v>
      </c>
      <c r="C11267" s="1">
        <v>-0.97</v>
      </c>
    </row>
    <row r="11268">
      <c r="B11268" s="1">
        <v>28.1612</v>
      </c>
      <c r="C11268" s="1">
        <v>-0.97</v>
      </c>
    </row>
    <row r="11269">
      <c r="B11269" s="1">
        <v>28.1637</v>
      </c>
      <c r="C11269" s="1">
        <v>-0.97</v>
      </c>
    </row>
    <row r="11270">
      <c r="B11270" s="1">
        <v>28.1663</v>
      </c>
      <c r="C11270" s="1">
        <v>-0.97</v>
      </c>
    </row>
    <row r="11271">
      <c r="B11271" s="1">
        <v>28.1688</v>
      </c>
      <c r="C11271" s="1">
        <v>-0.89</v>
      </c>
    </row>
    <row r="11272">
      <c r="B11272" s="1">
        <v>28.1712</v>
      </c>
      <c r="C11272" s="1">
        <v>-0.89</v>
      </c>
    </row>
    <row r="11273">
      <c r="B11273" s="1">
        <v>28.1737</v>
      </c>
      <c r="C11273" s="1">
        <v>-0.89</v>
      </c>
    </row>
    <row r="11274">
      <c r="B11274" s="1">
        <v>28.1763</v>
      </c>
      <c r="C11274" s="1">
        <v>-0.89</v>
      </c>
    </row>
    <row r="11275">
      <c r="B11275" s="1">
        <v>28.1787</v>
      </c>
      <c r="C11275" s="1">
        <v>-0.89</v>
      </c>
    </row>
    <row r="11276">
      <c r="B11276" s="1">
        <v>28.1812</v>
      </c>
      <c r="C11276" s="1">
        <v>-0.89</v>
      </c>
    </row>
    <row r="11277">
      <c r="B11277" s="1">
        <v>28.1838</v>
      </c>
      <c r="C11277" s="1">
        <v>-0.89</v>
      </c>
    </row>
    <row r="11278">
      <c r="B11278" s="1">
        <v>28.1863</v>
      </c>
      <c r="C11278" s="1">
        <v>-0.89</v>
      </c>
    </row>
    <row r="11279">
      <c r="B11279" s="1">
        <v>28.1887</v>
      </c>
      <c r="C11279" s="1">
        <v>-0.97</v>
      </c>
    </row>
    <row r="11280">
      <c r="B11280" s="1">
        <v>28.1912</v>
      </c>
      <c r="C11280" s="1">
        <v>-0.97</v>
      </c>
    </row>
    <row r="11281">
      <c r="B11281" s="1">
        <v>28.1938</v>
      </c>
      <c r="C11281" s="1">
        <v>-0.97</v>
      </c>
    </row>
    <row r="11282">
      <c r="B11282" s="1">
        <v>28.1963</v>
      </c>
      <c r="C11282" s="1">
        <v>-0.89</v>
      </c>
    </row>
    <row r="11283">
      <c r="B11283" s="1">
        <v>28.1987</v>
      </c>
      <c r="C11283" s="1">
        <v>-0.89</v>
      </c>
    </row>
    <row r="11284">
      <c r="B11284" s="1">
        <v>28.2013</v>
      </c>
      <c r="C11284" s="1">
        <v>-0.97</v>
      </c>
    </row>
    <row r="11285">
      <c r="B11285" s="1">
        <v>28.2038</v>
      </c>
      <c r="C11285" s="1">
        <v>-1.06</v>
      </c>
    </row>
    <row r="11286">
      <c r="B11286" s="1">
        <v>28.2062</v>
      </c>
      <c r="C11286" s="1">
        <v>-0.97</v>
      </c>
    </row>
    <row r="11287">
      <c r="B11287" s="1">
        <v>28.2087</v>
      </c>
      <c r="C11287" s="1">
        <v>-0.97</v>
      </c>
    </row>
    <row r="11288">
      <c r="B11288" s="1">
        <v>28.2113</v>
      </c>
      <c r="C11288" s="1">
        <v>-0.97</v>
      </c>
    </row>
    <row r="11289">
      <c r="B11289" s="1">
        <v>28.2138</v>
      </c>
      <c r="C11289" s="1">
        <v>-0.97</v>
      </c>
    </row>
    <row r="11290">
      <c r="B11290" s="1">
        <v>28.2162</v>
      </c>
      <c r="C11290" s="1">
        <v>-0.97</v>
      </c>
    </row>
    <row r="11291">
      <c r="B11291" s="1">
        <v>28.2188</v>
      </c>
      <c r="C11291" s="1">
        <v>-0.97</v>
      </c>
    </row>
    <row r="11292">
      <c r="B11292" s="1">
        <v>28.2213</v>
      </c>
      <c r="C11292" s="1">
        <v>-0.97</v>
      </c>
    </row>
    <row r="11293">
      <c r="B11293" s="1">
        <v>28.2237</v>
      </c>
      <c r="C11293" s="1">
        <v>-1.06</v>
      </c>
    </row>
    <row r="11294">
      <c r="B11294" s="1">
        <v>28.2262</v>
      </c>
      <c r="C11294" s="1">
        <v>-1.06</v>
      </c>
    </row>
    <row r="11295">
      <c r="B11295" s="1">
        <v>28.2288</v>
      </c>
      <c r="C11295" s="1">
        <v>-0.97</v>
      </c>
    </row>
    <row r="11296">
      <c r="B11296" s="1">
        <v>28.2313</v>
      </c>
      <c r="C11296" s="1">
        <v>-0.97</v>
      </c>
    </row>
    <row r="11297">
      <c r="B11297" s="1">
        <v>28.2337</v>
      </c>
      <c r="C11297" s="1">
        <v>-0.97</v>
      </c>
    </row>
    <row r="11298">
      <c r="B11298" s="1">
        <v>28.2362</v>
      </c>
      <c r="C11298" s="1">
        <v>-0.89</v>
      </c>
    </row>
    <row r="11299">
      <c r="B11299" s="1">
        <v>28.2388</v>
      </c>
      <c r="C11299" s="1">
        <v>-0.89</v>
      </c>
    </row>
    <row r="11300">
      <c r="B11300" s="1">
        <v>28.2412</v>
      </c>
      <c r="C11300" s="1">
        <v>-0.89</v>
      </c>
    </row>
    <row r="11301">
      <c r="B11301" s="1">
        <v>28.2437</v>
      </c>
      <c r="C11301" s="1">
        <v>-0.97</v>
      </c>
    </row>
    <row r="11302">
      <c r="B11302" s="1">
        <v>28.2463</v>
      </c>
      <c r="C11302" s="1">
        <v>-0.97</v>
      </c>
    </row>
    <row r="11303">
      <c r="B11303" s="1">
        <v>28.2488</v>
      </c>
      <c r="C11303" s="1">
        <v>-0.97</v>
      </c>
    </row>
    <row r="11304">
      <c r="B11304" s="1">
        <v>28.2512</v>
      </c>
      <c r="C11304" s="1">
        <v>-0.97</v>
      </c>
    </row>
    <row r="11305">
      <c r="B11305" s="1">
        <v>28.2537</v>
      </c>
      <c r="C11305" s="1">
        <v>-0.89</v>
      </c>
    </row>
    <row r="11306">
      <c r="B11306" s="1">
        <v>28.2563</v>
      </c>
      <c r="C11306" s="1">
        <v>-0.89</v>
      </c>
    </row>
    <row r="11307">
      <c r="B11307" s="1">
        <v>28.2588</v>
      </c>
      <c r="C11307" s="1">
        <v>-0.89</v>
      </c>
    </row>
    <row r="11308">
      <c r="B11308" s="1">
        <v>28.2612</v>
      </c>
      <c r="C11308" s="1">
        <v>-0.89</v>
      </c>
    </row>
    <row r="11309">
      <c r="B11309" s="1">
        <v>28.2638</v>
      </c>
      <c r="C11309" s="1">
        <v>-0.89</v>
      </c>
    </row>
    <row r="11310">
      <c r="B11310" s="1">
        <v>28.2663</v>
      </c>
      <c r="C11310" s="1">
        <v>-0.89</v>
      </c>
    </row>
    <row r="11311">
      <c r="B11311" s="1">
        <v>28.2687</v>
      </c>
      <c r="C11311" s="1">
        <v>-0.97</v>
      </c>
    </row>
    <row r="11312">
      <c r="B11312" s="1">
        <v>28.2712</v>
      </c>
      <c r="C11312" s="1">
        <v>-0.97</v>
      </c>
    </row>
    <row r="11313">
      <c r="B11313" s="1">
        <v>28.2738</v>
      </c>
      <c r="C11313" s="1">
        <v>-0.97</v>
      </c>
    </row>
    <row r="11314">
      <c r="B11314" s="1">
        <v>28.2763</v>
      </c>
      <c r="C11314" s="1">
        <v>-0.97</v>
      </c>
    </row>
    <row r="11315">
      <c r="B11315" s="1">
        <v>28.2787</v>
      </c>
      <c r="C11315" s="1">
        <v>-0.89</v>
      </c>
    </row>
    <row r="11316">
      <c r="B11316" s="1">
        <v>28.2813</v>
      </c>
      <c r="C11316" s="1">
        <v>-0.89</v>
      </c>
    </row>
    <row r="11317">
      <c r="B11317" s="1">
        <v>28.2838</v>
      </c>
      <c r="C11317" s="1">
        <v>-0.97</v>
      </c>
    </row>
    <row r="11318">
      <c r="B11318" s="1">
        <v>28.2862</v>
      </c>
      <c r="C11318" s="1">
        <v>-0.89</v>
      </c>
    </row>
    <row r="11319">
      <c r="B11319" s="1">
        <v>28.2887</v>
      </c>
      <c r="C11319" s="1">
        <v>-0.89</v>
      </c>
    </row>
    <row r="11320">
      <c r="B11320" s="1">
        <v>28.2913</v>
      </c>
      <c r="C11320" s="1">
        <v>-0.97</v>
      </c>
    </row>
    <row r="11321">
      <c r="B11321" s="1">
        <v>28.2938</v>
      </c>
      <c r="C11321" s="1">
        <v>-0.89</v>
      </c>
    </row>
    <row r="11322">
      <c r="B11322" s="1">
        <v>28.2962</v>
      </c>
      <c r="C11322" s="1">
        <v>-0.97</v>
      </c>
    </row>
    <row r="11323">
      <c r="B11323" s="1">
        <v>28.2987</v>
      </c>
      <c r="C11323" s="1">
        <v>-0.97</v>
      </c>
    </row>
    <row r="11324">
      <c r="B11324" s="1">
        <v>28.3013</v>
      </c>
      <c r="C11324" s="1">
        <v>-0.89</v>
      </c>
    </row>
    <row r="11325">
      <c r="B11325" s="1">
        <v>28.3037</v>
      </c>
      <c r="C11325" s="1">
        <v>-0.97</v>
      </c>
    </row>
    <row r="11326">
      <c r="B11326" s="1">
        <v>28.3062</v>
      </c>
      <c r="C11326" s="1">
        <v>-0.97</v>
      </c>
    </row>
    <row r="11327">
      <c r="B11327" s="1">
        <v>28.3088</v>
      </c>
      <c r="C11327" s="1">
        <v>-0.97</v>
      </c>
    </row>
    <row r="11328">
      <c r="B11328" s="1">
        <v>28.3113</v>
      </c>
      <c r="C11328" s="1">
        <v>-0.89</v>
      </c>
    </row>
    <row r="11329">
      <c r="B11329" s="1">
        <v>28.3137</v>
      </c>
      <c r="C11329" s="1">
        <v>-0.89</v>
      </c>
    </row>
    <row r="11330">
      <c r="B11330" s="1">
        <v>28.3162</v>
      </c>
      <c r="C11330" s="1">
        <v>-0.89</v>
      </c>
    </row>
    <row r="11331">
      <c r="B11331" s="1">
        <v>28.3188</v>
      </c>
      <c r="C11331" s="1">
        <v>-0.97</v>
      </c>
    </row>
    <row r="11332">
      <c r="B11332" s="1">
        <v>28.3213</v>
      </c>
      <c r="C11332" s="1">
        <v>-0.89</v>
      </c>
    </row>
    <row r="11333">
      <c r="B11333" s="1">
        <v>28.3237</v>
      </c>
      <c r="C11333" s="1">
        <v>-0.89</v>
      </c>
    </row>
    <row r="11334">
      <c r="B11334" s="1">
        <v>28.3263</v>
      </c>
      <c r="C11334" s="1">
        <v>-0.97</v>
      </c>
    </row>
    <row r="11335">
      <c r="B11335" s="1">
        <v>28.3288</v>
      </c>
      <c r="C11335" s="1">
        <v>-0.97</v>
      </c>
    </row>
    <row r="11336">
      <c r="B11336" s="1">
        <v>28.3312</v>
      </c>
      <c r="C11336" s="1">
        <v>-0.97</v>
      </c>
    </row>
    <row r="11337">
      <c r="B11337" s="1">
        <v>28.3337</v>
      </c>
      <c r="C11337" s="1">
        <v>-0.97</v>
      </c>
    </row>
    <row r="11338">
      <c r="B11338" s="1">
        <v>28.3363</v>
      </c>
      <c r="C11338" s="1">
        <v>-1.06</v>
      </c>
    </row>
    <row r="11339">
      <c r="B11339" s="1">
        <v>28.3388</v>
      </c>
      <c r="C11339" s="1">
        <v>-1.06</v>
      </c>
    </row>
    <row r="11340">
      <c r="B11340" s="1">
        <v>28.3412</v>
      </c>
      <c r="C11340" s="1">
        <v>-1.06</v>
      </c>
    </row>
    <row r="11341">
      <c r="B11341" s="1">
        <v>28.3438</v>
      </c>
      <c r="C11341" s="1">
        <v>-1.06</v>
      </c>
    </row>
    <row r="11342">
      <c r="B11342" s="1">
        <v>28.3463</v>
      </c>
      <c r="C11342" s="1">
        <v>-1.06</v>
      </c>
    </row>
    <row r="11343">
      <c r="B11343" s="1">
        <v>28.3487</v>
      </c>
      <c r="C11343" s="1">
        <v>-0.97</v>
      </c>
    </row>
    <row r="11344">
      <c r="B11344" s="1">
        <v>28.3512</v>
      </c>
      <c r="C11344" s="1">
        <v>-0.97</v>
      </c>
    </row>
    <row r="11345">
      <c r="B11345" s="1">
        <v>28.3538</v>
      </c>
      <c r="C11345" s="1">
        <v>-0.89</v>
      </c>
    </row>
    <row r="11346">
      <c r="B11346" s="1">
        <v>28.3563</v>
      </c>
      <c r="C11346" s="1">
        <v>-0.97</v>
      </c>
    </row>
    <row r="11347">
      <c r="B11347" s="1">
        <v>28.3587</v>
      </c>
      <c r="C11347" s="1">
        <v>-0.97</v>
      </c>
    </row>
    <row r="11348">
      <c r="B11348" s="1">
        <v>28.3612</v>
      </c>
      <c r="C11348" s="1">
        <v>-0.97</v>
      </c>
    </row>
    <row r="11349">
      <c r="B11349" s="1">
        <v>28.3638</v>
      </c>
      <c r="C11349" s="1">
        <v>-0.97</v>
      </c>
    </row>
    <row r="11350">
      <c r="B11350" s="1">
        <v>28.3662</v>
      </c>
      <c r="C11350" s="1">
        <v>-0.97</v>
      </c>
    </row>
    <row r="11351">
      <c r="B11351" s="1">
        <v>28.3687</v>
      </c>
      <c r="C11351" s="1">
        <v>-0.97</v>
      </c>
    </row>
    <row r="11352">
      <c r="B11352" s="1">
        <v>28.3713</v>
      </c>
      <c r="C11352" s="1">
        <v>-0.97</v>
      </c>
    </row>
    <row r="11353">
      <c r="B11353" s="1">
        <v>28.3738</v>
      </c>
      <c r="C11353" s="1">
        <v>-0.97</v>
      </c>
    </row>
    <row r="11354">
      <c r="B11354" s="1">
        <v>28.3762</v>
      </c>
      <c r="C11354" s="1">
        <v>-0.89</v>
      </c>
    </row>
    <row r="11355">
      <c r="B11355" s="1">
        <v>28.3787</v>
      </c>
      <c r="C11355" s="1">
        <v>-0.97</v>
      </c>
    </row>
    <row r="11356">
      <c r="B11356" s="1">
        <v>28.3813</v>
      </c>
      <c r="C11356" s="1">
        <v>-0.97</v>
      </c>
    </row>
    <row r="11357">
      <c r="B11357" s="1">
        <v>28.3838</v>
      </c>
      <c r="C11357" s="1">
        <v>-1.06</v>
      </c>
    </row>
    <row r="11358">
      <c r="B11358" s="1">
        <v>28.3862</v>
      </c>
      <c r="C11358" s="1">
        <v>-1.06</v>
      </c>
    </row>
    <row r="11359">
      <c r="B11359" s="1">
        <v>28.3888</v>
      </c>
      <c r="C11359" s="1">
        <v>-1.06</v>
      </c>
    </row>
    <row r="11360">
      <c r="B11360" s="1">
        <v>28.3913</v>
      </c>
      <c r="C11360" s="1">
        <v>-1.06</v>
      </c>
    </row>
    <row r="11361">
      <c r="B11361" s="1">
        <v>28.3937</v>
      </c>
      <c r="C11361" s="1">
        <v>-1.06</v>
      </c>
    </row>
    <row r="11362">
      <c r="B11362" s="1">
        <v>28.3962</v>
      </c>
      <c r="C11362" s="1">
        <v>-0.97</v>
      </c>
    </row>
    <row r="11363">
      <c r="B11363" s="1">
        <v>28.3988</v>
      </c>
      <c r="C11363" s="1">
        <v>-0.97</v>
      </c>
    </row>
    <row r="11364">
      <c r="B11364" s="1">
        <v>28.4013</v>
      </c>
      <c r="C11364" s="1">
        <v>-0.97</v>
      </c>
    </row>
    <row r="11365">
      <c r="B11365" s="1">
        <v>28.4037</v>
      </c>
      <c r="C11365" s="1">
        <v>-0.97</v>
      </c>
    </row>
    <row r="11366">
      <c r="B11366" s="1">
        <v>28.4063</v>
      </c>
      <c r="C11366" s="1">
        <v>-0.97</v>
      </c>
    </row>
    <row r="11367">
      <c r="B11367" s="1">
        <v>28.4088</v>
      </c>
      <c r="C11367" s="1">
        <v>-0.97</v>
      </c>
    </row>
    <row r="11368">
      <c r="B11368" s="1">
        <v>28.4112</v>
      </c>
      <c r="C11368" s="1">
        <v>-0.97</v>
      </c>
    </row>
    <row r="11369">
      <c r="B11369" s="1">
        <v>28.4137</v>
      </c>
      <c r="C11369" s="1">
        <v>-0.89</v>
      </c>
    </row>
    <row r="11370">
      <c r="B11370" s="1">
        <v>28.4163</v>
      </c>
      <c r="C11370" s="1">
        <v>-0.97</v>
      </c>
    </row>
    <row r="11371">
      <c r="B11371" s="1">
        <v>28.4188</v>
      </c>
      <c r="C11371" s="1">
        <v>-0.97</v>
      </c>
    </row>
    <row r="11372">
      <c r="B11372" s="1">
        <v>28.4212</v>
      </c>
      <c r="C11372" s="1">
        <v>-0.97</v>
      </c>
    </row>
    <row r="11373">
      <c r="B11373" s="1">
        <v>28.4237</v>
      </c>
      <c r="C11373" s="1">
        <v>-0.97</v>
      </c>
    </row>
    <row r="11374">
      <c r="B11374" s="1">
        <v>28.4263</v>
      </c>
      <c r="C11374" s="1">
        <v>-0.89</v>
      </c>
    </row>
    <row r="11375">
      <c r="B11375" s="1">
        <v>28.4287</v>
      </c>
      <c r="C11375" s="1">
        <v>-0.89</v>
      </c>
    </row>
    <row r="11376">
      <c r="B11376" s="1">
        <v>28.4312</v>
      </c>
      <c r="C11376" s="1">
        <v>-0.89</v>
      </c>
    </row>
    <row r="11377">
      <c r="B11377" s="1">
        <v>28.4338</v>
      </c>
      <c r="C11377" s="1">
        <v>-0.97</v>
      </c>
    </row>
    <row r="11378">
      <c r="B11378" s="1">
        <v>28.4363</v>
      </c>
      <c r="C11378" s="1">
        <v>-0.89</v>
      </c>
    </row>
    <row r="11379">
      <c r="B11379" s="1">
        <v>28.4387</v>
      </c>
      <c r="C11379" s="1">
        <v>-0.89</v>
      </c>
    </row>
    <row r="11380">
      <c r="B11380" s="1">
        <v>28.4412</v>
      </c>
      <c r="C11380" s="1">
        <v>-0.97</v>
      </c>
    </row>
    <row r="11381">
      <c r="B11381" s="1">
        <v>28.4438</v>
      </c>
      <c r="C11381" s="1">
        <v>-0.97</v>
      </c>
    </row>
    <row r="11382">
      <c r="B11382" s="1">
        <v>28.4463</v>
      </c>
      <c r="C11382" s="1">
        <v>-0.97</v>
      </c>
    </row>
    <row r="11383">
      <c r="B11383" s="1">
        <v>28.4487</v>
      </c>
      <c r="C11383" s="1">
        <v>-0.97</v>
      </c>
    </row>
    <row r="11384">
      <c r="B11384" s="1">
        <v>28.4513</v>
      </c>
      <c r="C11384" s="1">
        <v>-1.06</v>
      </c>
    </row>
    <row r="11385">
      <c r="B11385" s="1">
        <v>28.4538</v>
      </c>
      <c r="C11385" s="1">
        <v>-1.06</v>
      </c>
    </row>
    <row r="11386">
      <c r="B11386" s="1">
        <v>28.4562</v>
      </c>
      <c r="C11386" s="1">
        <v>-1.14</v>
      </c>
    </row>
    <row r="11387">
      <c r="B11387" s="1">
        <v>28.4587</v>
      </c>
      <c r="C11387" s="1">
        <v>-1.06</v>
      </c>
    </row>
    <row r="11388">
      <c r="B11388" s="1">
        <v>28.4613</v>
      </c>
      <c r="C11388" s="1">
        <v>-1.06</v>
      </c>
    </row>
    <row r="11389">
      <c r="B11389" s="1">
        <v>28.4638</v>
      </c>
      <c r="C11389" s="1">
        <v>-1.06</v>
      </c>
    </row>
    <row r="11390">
      <c r="B11390" s="1">
        <v>28.4662</v>
      </c>
      <c r="C11390" s="1">
        <v>-1.06</v>
      </c>
    </row>
    <row r="11391">
      <c r="B11391" s="1">
        <v>28.4688</v>
      </c>
      <c r="C11391" s="1">
        <v>-0.97</v>
      </c>
    </row>
    <row r="11392">
      <c r="B11392" s="1">
        <v>28.4713</v>
      </c>
      <c r="C11392" s="1">
        <v>-1.06</v>
      </c>
    </row>
    <row r="11393">
      <c r="B11393" s="1">
        <v>28.4737</v>
      </c>
      <c r="C11393" s="1">
        <v>-1.06</v>
      </c>
    </row>
    <row r="11394">
      <c r="B11394" s="1">
        <v>28.4762</v>
      </c>
      <c r="C11394" s="1">
        <v>-1.06</v>
      </c>
    </row>
    <row r="11395">
      <c r="B11395" s="1">
        <v>28.4788</v>
      </c>
      <c r="C11395" s="1">
        <v>-1.06</v>
      </c>
    </row>
    <row r="11396">
      <c r="B11396" s="1">
        <v>28.4813</v>
      </c>
      <c r="C11396" s="1">
        <v>-0.97</v>
      </c>
    </row>
    <row r="11397">
      <c r="B11397" s="1">
        <v>28.4837</v>
      </c>
      <c r="C11397" s="1">
        <v>-0.97</v>
      </c>
    </row>
    <row r="11398">
      <c r="B11398" s="1">
        <v>28.4862</v>
      </c>
      <c r="C11398" s="1">
        <v>-0.97</v>
      </c>
    </row>
    <row r="11399">
      <c r="B11399" s="1">
        <v>28.4888</v>
      </c>
      <c r="C11399" s="1">
        <v>-0.97</v>
      </c>
    </row>
    <row r="11400">
      <c r="B11400" s="1">
        <v>28.4912</v>
      </c>
      <c r="C11400" s="1">
        <v>-0.97</v>
      </c>
    </row>
    <row r="11401">
      <c r="B11401" s="1">
        <v>28.4937</v>
      </c>
      <c r="C11401" s="1">
        <v>-0.97</v>
      </c>
    </row>
    <row r="11402">
      <c r="B11402" s="1">
        <v>28.4963</v>
      </c>
      <c r="C11402" s="1">
        <v>-0.97</v>
      </c>
    </row>
    <row r="11403">
      <c r="B11403" s="1">
        <v>28.4988</v>
      </c>
      <c r="C11403" s="1">
        <v>-0.97</v>
      </c>
    </row>
    <row r="11404">
      <c r="B11404" s="1">
        <v>28.5012</v>
      </c>
      <c r="C11404" s="1">
        <v>-0.97</v>
      </c>
    </row>
    <row r="11405">
      <c r="B11405" s="1">
        <v>28.5037</v>
      </c>
      <c r="C11405" s="1">
        <v>-0.97</v>
      </c>
    </row>
    <row r="11406">
      <c r="B11406" s="1">
        <v>28.5063</v>
      </c>
      <c r="C11406" s="1">
        <v>-0.97</v>
      </c>
    </row>
    <row r="11407">
      <c r="B11407" s="1">
        <v>28.5088</v>
      </c>
      <c r="C11407" s="1">
        <v>-0.97</v>
      </c>
    </row>
    <row r="11408">
      <c r="B11408" s="1">
        <v>28.5112</v>
      </c>
      <c r="C11408" s="1">
        <v>-0.97</v>
      </c>
    </row>
    <row r="11409">
      <c r="B11409" s="1">
        <v>28.5138</v>
      </c>
      <c r="C11409" s="1">
        <v>-1.06</v>
      </c>
    </row>
    <row r="11410">
      <c r="B11410" s="1">
        <v>28.5163</v>
      </c>
      <c r="C11410" s="1">
        <v>-0.97</v>
      </c>
    </row>
    <row r="11411">
      <c r="B11411" s="1">
        <v>28.5187</v>
      </c>
      <c r="C11411" s="1">
        <v>-0.97</v>
      </c>
    </row>
    <row r="11412">
      <c r="B11412" s="1">
        <v>28.5212</v>
      </c>
      <c r="C11412" s="1">
        <v>-1.06</v>
      </c>
    </row>
    <row r="11413">
      <c r="B11413" s="1">
        <v>28.5238</v>
      </c>
      <c r="C11413" s="1">
        <v>-1.06</v>
      </c>
    </row>
    <row r="11414">
      <c r="B11414" s="1">
        <v>28.5263</v>
      </c>
      <c r="C11414" s="1">
        <v>-1.06</v>
      </c>
    </row>
    <row r="11415">
      <c r="B11415" s="1">
        <v>28.5287</v>
      </c>
      <c r="C11415" s="1">
        <v>-1.06</v>
      </c>
    </row>
    <row r="11416">
      <c r="B11416" s="1">
        <v>28.5313</v>
      </c>
      <c r="C11416" s="1">
        <v>-1.14</v>
      </c>
    </row>
    <row r="11417">
      <c r="B11417" s="1">
        <v>28.5338</v>
      </c>
      <c r="C11417" s="1">
        <v>-1.06</v>
      </c>
    </row>
    <row r="11418">
      <c r="B11418" s="1">
        <v>28.5362</v>
      </c>
      <c r="C11418" s="1">
        <v>-1.06</v>
      </c>
    </row>
    <row r="11419">
      <c r="B11419" s="1">
        <v>28.5387</v>
      </c>
      <c r="C11419" s="1">
        <v>-1.14</v>
      </c>
    </row>
    <row r="11420">
      <c r="B11420" s="1">
        <v>28.5413</v>
      </c>
      <c r="C11420" s="1">
        <v>-1.14</v>
      </c>
    </row>
    <row r="11421">
      <c r="B11421" s="1">
        <v>28.5438</v>
      </c>
      <c r="C11421" s="1">
        <v>-1.06</v>
      </c>
    </row>
    <row r="11422">
      <c r="B11422" s="1">
        <v>28.5462</v>
      </c>
      <c r="C11422" s="1">
        <v>-1.06</v>
      </c>
    </row>
    <row r="11423">
      <c r="B11423" s="1">
        <v>28.5487</v>
      </c>
      <c r="C11423" s="1">
        <v>-1.06</v>
      </c>
    </row>
    <row r="11424">
      <c r="B11424" s="1">
        <v>28.5513</v>
      </c>
      <c r="C11424" s="1">
        <v>-1.06</v>
      </c>
    </row>
    <row r="11425">
      <c r="B11425" s="1">
        <v>28.5537</v>
      </c>
      <c r="C11425" s="1">
        <v>-0.97</v>
      </c>
    </row>
    <row r="11426">
      <c r="B11426" s="1">
        <v>28.5562</v>
      </c>
      <c r="C11426" s="1">
        <v>-0.97</v>
      </c>
    </row>
    <row r="11427">
      <c r="B11427" s="1">
        <v>28.5588</v>
      </c>
      <c r="C11427" s="1">
        <v>-0.97</v>
      </c>
    </row>
    <row r="11428">
      <c r="B11428" s="1">
        <v>28.5613</v>
      </c>
      <c r="C11428" s="1">
        <v>-1.06</v>
      </c>
    </row>
    <row r="11429">
      <c r="B11429" s="1">
        <v>28.5637</v>
      </c>
      <c r="C11429" s="1">
        <v>-1.06</v>
      </c>
    </row>
    <row r="11430">
      <c r="B11430" s="1">
        <v>28.5662</v>
      </c>
      <c r="C11430" s="1">
        <v>-1.14</v>
      </c>
    </row>
    <row r="11431">
      <c r="B11431" s="1">
        <v>28.5688</v>
      </c>
      <c r="C11431" s="1">
        <v>-1.06</v>
      </c>
    </row>
    <row r="11432">
      <c r="B11432" s="1">
        <v>28.5713</v>
      </c>
      <c r="C11432" s="1">
        <v>-1.06</v>
      </c>
    </row>
    <row r="11433">
      <c r="B11433" s="1">
        <v>28.5737</v>
      </c>
      <c r="C11433" s="1">
        <v>-1.06</v>
      </c>
    </row>
    <row r="11434">
      <c r="B11434" s="1">
        <v>28.5763</v>
      </c>
      <c r="C11434" s="1">
        <v>-0.97</v>
      </c>
    </row>
    <row r="11435">
      <c r="B11435" s="1">
        <v>28.5788</v>
      </c>
      <c r="C11435" s="1">
        <v>-0.97</v>
      </c>
    </row>
    <row r="11436">
      <c r="B11436" s="1">
        <v>28.5812</v>
      </c>
      <c r="C11436" s="1">
        <v>-0.97</v>
      </c>
    </row>
    <row r="11437">
      <c r="B11437" s="1">
        <v>28.5837</v>
      </c>
      <c r="C11437" s="1">
        <v>-0.97</v>
      </c>
    </row>
    <row r="11438">
      <c r="B11438" s="1">
        <v>28.5863</v>
      </c>
      <c r="C11438" s="1">
        <v>-0.97</v>
      </c>
    </row>
    <row r="11439">
      <c r="B11439" s="1">
        <v>28.5888</v>
      </c>
      <c r="C11439" s="1">
        <v>-0.97</v>
      </c>
    </row>
    <row r="11440">
      <c r="B11440" s="1">
        <v>28.5912</v>
      </c>
      <c r="C11440" s="1">
        <v>-0.97</v>
      </c>
    </row>
    <row r="11441">
      <c r="B11441" s="1">
        <v>28.5938</v>
      </c>
      <c r="C11441" s="1">
        <v>-0.97</v>
      </c>
    </row>
    <row r="11442">
      <c r="B11442" s="1">
        <v>28.5963</v>
      </c>
      <c r="C11442" s="1">
        <v>-0.97</v>
      </c>
    </row>
    <row r="11443">
      <c r="B11443" s="1">
        <v>28.5987</v>
      </c>
      <c r="C11443" s="1">
        <v>-0.97</v>
      </c>
    </row>
    <row r="11444">
      <c r="B11444" s="1">
        <v>28.6012</v>
      </c>
      <c r="C11444" s="1">
        <v>-0.97</v>
      </c>
    </row>
    <row r="11445">
      <c r="B11445" s="1">
        <v>28.6038</v>
      </c>
      <c r="C11445" s="1">
        <v>-0.97</v>
      </c>
    </row>
    <row r="11446">
      <c r="B11446" s="1">
        <v>28.6063</v>
      </c>
      <c r="C11446" s="1">
        <v>-0.97</v>
      </c>
    </row>
    <row r="11447">
      <c r="B11447" s="1">
        <v>28.6087</v>
      </c>
      <c r="C11447" s="1">
        <v>-0.97</v>
      </c>
    </row>
    <row r="11448">
      <c r="B11448" s="1">
        <v>28.6112</v>
      </c>
      <c r="C11448" s="1">
        <v>-1.06</v>
      </c>
    </row>
    <row r="11449">
      <c r="B11449" s="1">
        <v>28.6138</v>
      </c>
      <c r="C11449" s="1">
        <v>-0.97</v>
      </c>
    </row>
    <row r="11450">
      <c r="B11450" s="1">
        <v>28.6162</v>
      </c>
      <c r="C11450" s="1">
        <v>-0.97</v>
      </c>
    </row>
    <row r="11451">
      <c r="B11451" s="1">
        <v>28.6187</v>
      </c>
      <c r="C11451" s="1">
        <v>-0.97</v>
      </c>
    </row>
    <row r="11452">
      <c r="B11452" s="1">
        <v>28.6213</v>
      </c>
      <c r="C11452" s="1">
        <v>-0.89</v>
      </c>
    </row>
    <row r="11453">
      <c r="B11453" s="1">
        <v>28.6238</v>
      </c>
      <c r="C11453" s="1">
        <v>-0.97</v>
      </c>
    </row>
    <row r="11454">
      <c r="B11454" s="1">
        <v>28.6262</v>
      </c>
      <c r="C11454" s="1">
        <v>-0.97</v>
      </c>
    </row>
    <row r="11455">
      <c r="B11455" s="1">
        <v>28.6287</v>
      </c>
      <c r="C11455" s="1">
        <v>-0.97</v>
      </c>
    </row>
    <row r="11456">
      <c r="B11456" s="1">
        <v>28.6313</v>
      </c>
      <c r="C11456" s="1">
        <v>-0.97</v>
      </c>
    </row>
    <row r="11457">
      <c r="B11457" s="1">
        <v>28.6338</v>
      </c>
      <c r="C11457" s="1">
        <v>-0.97</v>
      </c>
    </row>
    <row r="11458">
      <c r="B11458" s="1">
        <v>28.6362</v>
      </c>
      <c r="C11458" s="1">
        <v>-0.97</v>
      </c>
    </row>
    <row r="11459">
      <c r="B11459" s="1">
        <v>28.6388</v>
      </c>
      <c r="C11459" s="1">
        <v>-0.97</v>
      </c>
    </row>
    <row r="11460">
      <c r="B11460" s="1">
        <v>28.6413</v>
      </c>
      <c r="C11460" s="1">
        <v>-0.89</v>
      </c>
    </row>
    <row r="11461">
      <c r="B11461" s="1">
        <v>28.6437</v>
      </c>
      <c r="C11461" s="1">
        <v>-0.89</v>
      </c>
    </row>
    <row r="11462">
      <c r="B11462" s="1">
        <v>28.6462</v>
      </c>
      <c r="C11462" s="1">
        <v>-0.89</v>
      </c>
    </row>
    <row r="11463">
      <c r="B11463" s="1">
        <v>28.6488</v>
      </c>
      <c r="C11463" s="1">
        <v>-0.97</v>
      </c>
    </row>
    <row r="11464">
      <c r="B11464" s="1">
        <v>28.6513</v>
      </c>
      <c r="C11464" s="1">
        <v>-0.89</v>
      </c>
    </row>
    <row r="11465">
      <c r="B11465" s="1">
        <v>28.6537</v>
      </c>
      <c r="C11465" s="1">
        <v>-0.89</v>
      </c>
    </row>
    <row r="11466">
      <c r="B11466" s="1">
        <v>28.6563</v>
      </c>
      <c r="C11466" s="1">
        <v>-0.97</v>
      </c>
    </row>
    <row r="11467">
      <c r="B11467" s="1">
        <v>28.6588</v>
      </c>
      <c r="C11467" s="1">
        <v>-0.89</v>
      </c>
    </row>
    <row r="11468">
      <c r="B11468" s="1">
        <v>28.6612</v>
      </c>
      <c r="C11468" s="1">
        <v>-0.89</v>
      </c>
    </row>
    <row r="11469">
      <c r="B11469" s="1">
        <v>28.6637</v>
      </c>
      <c r="C11469" s="1">
        <v>-0.97</v>
      </c>
    </row>
    <row r="11470">
      <c r="B11470" s="1">
        <v>28.6663</v>
      </c>
      <c r="C11470" s="1">
        <v>-0.97</v>
      </c>
    </row>
    <row r="11471">
      <c r="B11471" s="1">
        <v>28.6688</v>
      </c>
      <c r="C11471" s="1">
        <v>-0.97</v>
      </c>
    </row>
    <row r="11472">
      <c r="B11472" s="1">
        <v>28.6712</v>
      </c>
      <c r="C11472" s="1">
        <v>-0.89</v>
      </c>
    </row>
    <row r="11473">
      <c r="B11473" s="1">
        <v>28.6737</v>
      </c>
      <c r="C11473" s="1">
        <v>-0.89</v>
      </c>
    </row>
    <row r="11474">
      <c r="B11474" s="1">
        <v>28.6763</v>
      </c>
      <c r="C11474" s="1">
        <v>-0.89</v>
      </c>
    </row>
    <row r="11475">
      <c r="B11475" s="1">
        <v>28.6787</v>
      </c>
      <c r="C11475" s="1">
        <v>-0.97</v>
      </c>
    </row>
    <row r="11476">
      <c r="B11476" s="1">
        <v>28.6812</v>
      </c>
      <c r="C11476" s="1">
        <v>-0.97</v>
      </c>
    </row>
    <row r="11477">
      <c r="B11477" s="1">
        <v>28.6838</v>
      </c>
      <c r="C11477" s="1">
        <v>-0.97</v>
      </c>
    </row>
    <row r="11478">
      <c r="B11478" s="1">
        <v>28.6863</v>
      </c>
      <c r="C11478" s="1">
        <v>-0.89</v>
      </c>
    </row>
    <row r="11479">
      <c r="B11479" s="1">
        <v>28.6887</v>
      </c>
      <c r="C11479" s="1">
        <v>-0.89</v>
      </c>
    </row>
    <row r="11480">
      <c r="B11480" s="1">
        <v>28.6912</v>
      </c>
      <c r="C11480" s="1">
        <v>-0.97</v>
      </c>
    </row>
    <row r="11481">
      <c r="B11481" s="1">
        <v>28.6938</v>
      </c>
      <c r="C11481" s="1">
        <v>-0.97</v>
      </c>
    </row>
    <row r="11482">
      <c r="B11482" s="1">
        <v>28.6963</v>
      </c>
      <c r="C11482" s="1">
        <v>-0.97</v>
      </c>
    </row>
    <row r="11483">
      <c r="B11483" s="1">
        <v>28.6987</v>
      </c>
      <c r="C11483" s="1">
        <v>-0.89</v>
      </c>
    </row>
    <row r="11484">
      <c r="B11484" s="1">
        <v>28.7013</v>
      </c>
      <c r="C11484" s="1">
        <v>-0.97</v>
      </c>
    </row>
    <row r="11485">
      <c r="B11485" s="1">
        <v>28.7038</v>
      </c>
      <c r="C11485" s="1">
        <v>-0.97</v>
      </c>
    </row>
    <row r="11486">
      <c r="B11486" s="1">
        <v>28.7062</v>
      </c>
      <c r="C11486" s="1">
        <v>-0.97</v>
      </c>
    </row>
    <row r="11487">
      <c r="B11487" s="1">
        <v>28.7087</v>
      </c>
      <c r="C11487" s="1">
        <v>-0.97</v>
      </c>
    </row>
    <row r="11488">
      <c r="B11488" s="1">
        <v>28.7113</v>
      </c>
      <c r="C11488" s="1">
        <v>-0.97</v>
      </c>
    </row>
    <row r="11489">
      <c r="B11489" s="1">
        <v>28.7138</v>
      </c>
      <c r="C11489" s="1">
        <v>-0.97</v>
      </c>
    </row>
    <row r="11490">
      <c r="B11490" s="1">
        <v>28.7162</v>
      </c>
      <c r="C11490" s="1">
        <v>-1.06</v>
      </c>
    </row>
    <row r="11491">
      <c r="B11491" s="1">
        <v>28.7188</v>
      </c>
      <c r="C11491" s="1">
        <v>-1.06</v>
      </c>
    </row>
    <row r="11492">
      <c r="B11492" s="1">
        <v>28.7213</v>
      </c>
      <c r="C11492" s="1">
        <v>-1.06</v>
      </c>
    </row>
    <row r="11493">
      <c r="B11493" s="1">
        <v>28.7237</v>
      </c>
      <c r="C11493" s="1">
        <v>-1.06</v>
      </c>
    </row>
    <row r="11494">
      <c r="B11494" s="1">
        <v>28.7262</v>
      </c>
      <c r="C11494" s="1">
        <v>-0.97</v>
      </c>
    </row>
    <row r="11495">
      <c r="B11495" s="1">
        <v>28.7288</v>
      </c>
      <c r="C11495" s="1">
        <v>-1.06</v>
      </c>
    </row>
    <row r="11496">
      <c r="B11496" s="1">
        <v>28.7313</v>
      </c>
      <c r="C11496" s="1">
        <v>-0.97</v>
      </c>
    </row>
    <row r="11497">
      <c r="B11497" s="1">
        <v>28.7337</v>
      </c>
      <c r="C11497" s="1">
        <v>-0.97</v>
      </c>
    </row>
    <row r="11498">
      <c r="B11498" s="1">
        <v>28.7362</v>
      </c>
      <c r="C11498" s="1">
        <v>-0.97</v>
      </c>
    </row>
    <row r="11499">
      <c r="B11499" s="1">
        <v>28.7388</v>
      </c>
      <c r="C11499" s="1">
        <v>-0.97</v>
      </c>
    </row>
    <row r="11500">
      <c r="B11500" s="1">
        <v>28.7412</v>
      </c>
      <c r="C11500" s="1">
        <v>-1.06</v>
      </c>
    </row>
    <row r="11501">
      <c r="B11501" s="1">
        <v>28.7437</v>
      </c>
      <c r="C11501" s="1">
        <v>-1.06</v>
      </c>
    </row>
    <row r="11502">
      <c r="B11502" s="1">
        <v>28.7463</v>
      </c>
      <c r="C11502" s="1">
        <v>-0.97</v>
      </c>
    </row>
    <row r="11503">
      <c r="B11503" s="1">
        <v>28.7488</v>
      </c>
      <c r="C11503" s="1">
        <v>-0.97</v>
      </c>
    </row>
    <row r="11504">
      <c r="B11504" s="1">
        <v>28.7512</v>
      </c>
      <c r="C11504" s="1">
        <v>-1.06</v>
      </c>
    </row>
    <row r="11505">
      <c r="B11505" s="1">
        <v>28.7537</v>
      </c>
      <c r="C11505" s="1">
        <v>-1.14</v>
      </c>
    </row>
    <row r="11506">
      <c r="B11506" s="1">
        <v>28.7563</v>
      </c>
      <c r="C11506" s="1">
        <v>-1.06</v>
      </c>
    </row>
    <row r="11507">
      <c r="B11507" s="1">
        <v>28.7588</v>
      </c>
      <c r="C11507" s="1">
        <v>-1.06</v>
      </c>
    </row>
    <row r="11508">
      <c r="B11508" s="1">
        <v>28.7612</v>
      </c>
      <c r="C11508" s="1">
        <v>-1.06</v>
      </c>
    </row>
    <row r="11509">
      <c r="B11509" s="1">
        <v>28.7638</v>
      </c>
      <c r="C11509" s="1">
        <v>-1.06</v>
      </c>
    </row>
    <row r="11510">
      <c r="B11510" s="1">
        <v>28.7663</v>
      </c>
      <c r="C11510" s="1">
        <v>-1.06</v>
      </c>
    </row>
    <row r="11511">
      <c r="B11511" s="1">
        <v>28.7687</v>
      </c>
      <c r="C11511" s="1">
        <v>-1.06</v>
      </c>
    </row>
    <row r="11512">
      <c r="B11512" s="1">
        <v>28.7712</v>
      </c>
      <c r="C11512" s="1">
        <v>-0.97</v>
      </c>
    </row>
    <row r="11513">
      <c r="B11513" s="1">
        <v>28.7738</v>
      </c>
      <c r="C11513" s="1">
        <v>-0.97</v>
      </c>
    </row>
    <row r="11514">
      <c r="B11514" s="1">
        <v>28.7763</v>
      </c>
      <c r="C11514" s="1">
        <v>-0.97</v>
      </c>
    </row>
    <row r="11515">
      <c r="B11515" s="1">
        <v>28.7787</v>
      </c>
      <c r="C11515" s="1">
        <v>-0.97</v>
      </c>
    </row>
    <row r="11516">
      <c r="B11516" s="1">
        <v>28.7813</v>
      </c>
      <c r="C11516" s="1">
        <v>-1.06</v>
      </c>
    </row>
    <row r="11517">
      <c r="B11517" s="1">
        <v>28.7838</v>
      </c>
      <c r="C11517" s="1">
        <v>-1.06</v>
      </c>
    </row>
    <row r="11518">
      <c r="B11518" s="1">
        <v>28.7862</v>
      </c>
      <c r="C11518" s="1">
        <v>-1.06</v>
      </c>
    </row>
    <row r="11519">
      <c r="B11519" s="1">
        <v>28.7887</v>
      </c>
      <c r="C11519" s="1">
        <v>-0.97</v>
      </c>
    </row>
    <row r="11520">
      <c r="B11520" s="1">
        <v>28.7913</v>
      </c>
      <c r="C11520" s="1">
        <v>-0.97</v>
      </c>
    </row>
    <row r="11521">
      <c r="B11521" s="1">
        <v>28.7938</v>
      </c>
      <c r="C11521" s="1">
        <v>-0.97</v>
      </c>
    </row>
    <row r="11522">
      <c r="B11522" s="1">
        <v>28.7962</v>
      </c>
      <c r="C11522" s="1">
        <v>-0.97</v>
      </c>
    </row>
    <row r="11523">
      <c r="B11523" s="1">
        <v>28.7987</v>
      </c>
      <c r="C11523" s="1">
        <v>-0.97</v>
      </c>
    </row>
    <row r="11524">
      <c r="B11524" s="1">
        <v>28.8013</v>
      </c>
      <c r="C11524" s="1">
        <v>-0.97</v>
      </c>
    </row>
    <row r="11525">
      <c r="B11525" s="1">
        <v>28.8037</v>
      </c>
      <c r="C11525" s="1">
        <v>-0.97</v>
      </c>
    </row>
    <row r="11526">
      <c r="B11526" s="1">
        <v>28.8062</v>
      </c>
      <c r="C11526" s="1">
        <v>-0.97</v>
      </c>
    </row>
    <row r="11527">
      <c r="B11527" s="1">
        <v>28.8088</v>
      </c>
      <c r="C11527" s="1">
        <v>-0.97</v>
      </c>
    </row>
    <row r="11528">
      <c r="B11528" s="1">
        <v>28.8113</v>
      </c>
      <c r="C11528" s="1">
        <v>-1.06</v>
      </c>
    </row>
    <row r="11529">
      <c r="B11529" s="1">
        <v>28.8137</v>
      </c>
      <c r="C11529" s="1">
        <v>-1.06</v>
      </c>
    </row>
    <row r="11530">
      <c r="B11530" s="1">
        <v>28.8162</v>
      </c>
      <c r="C11530" s="1">
        <v>-1.06</v>
      </c>
    </row>
    <row r="11531">
      <c r="B11531" s="1">
        <v>28.8188</v>
      </c>
      <c r="C11531" s="1">
        <v>-1.06</v>
      </c>
    </row>
    <row r="11532">
      <c r="B11532" s="1">
        <v>28.8213</v>
      </c>
      <c r="C11532" s="1">
        <v>-1.06</v>
      </c>
    </row>
    <row r="11533">
      <c r="B11533" s="1">
        <v>28.8237</v>
      </c>
      <c r="C11533" s="1">
        <v>-0.97</v>
      </c>
    </row>
    <row r="11534">
      <c r="B11534" s="1">
        <v>28.8263</v>
      </c>
      <c r="C11534" s="1">
        <v>-0.97</v>
      </c>
    </row>
    <row r="11535">
      <c r="B11535" s="1">
        <v>28.8288</v>
      </c>
      <c r="C11535" s="1">
        <v>-0.97</v>
      </c>
    </row>
    <row r="11536">
      <c r="B11536" s="1">
        <v>28.8312</v>
      </c>
      <c r="C11536" s="1">
        <v>-0.97</v>
      </c>
    </row>
    <row r="11537">
      <c r="B11537" s="1">
        <v>28.8337</v>
      </c>
      <c r="C11537" s="1">
        <v>-0.97</v>
      </c>
    </row>
    <row r="11538">
      <c r="B11538" s="1">
        <v>28.8363</v>
      </c>
      <c r="C11538" s="1">
        <v>-0.97</v>
      </c>
    </row>
    <row r="11539">
      <c r="B11539" s="1">
        <v>28.8388</v>
      </c>
      <c r="C11539" s="1">
        <v>-0.97</v>
      </c>
    </row>
    <row r="11540">
      <c r="B11540" s="1">
        <v>28.8412</v>
      </c>
      <c r="C11540" s="1">
        <v>-0.97</v>
      </c>
    </row>
    <row r="11541">
      <c r="B11541" s="1">
        <v>28.8438</v>
      </c>
      <c r="C11541" s="1">
        <v>-0.97</v>
      </c>
    </row>
    <row r="11542">
      <c r="B11542" s="1">
        <v>28.8463</v>
      </c>
      <c r="C11542" s="1">
        <v>-0.97</v>
      </c>
    </row>
    <row r="11543">
      <c r="B11543" s="1">
        <v>28.8487</v>
      </c>
      <c r="C11543" s="1">
        <v>-0.89</v>
      </c>
    </row>
    <row r="11544">
      <c r="B11544" s="1">
        <v>28.8512</v>
      </c>
      <c r="C11544" s="1">
        <v>-0.97</v>
      </c>
    </row>
    <row r="11545">
      <c r="B11545" s="1">
        <v>28.8538</v>
      </c>
      <c r="C11545" s="1">
        <v>-0.97</v>
      </c>
    </row>
    <row r="11546">
      <c r="B11546" s="1">
        <v>28.8563</v>
      </c>
      <c r="C11546" s="1">
        <v>-0.97</v>
      </c>
    </row>
    <row r="11547">
      <c r="B11547" s="1">
        <v>28.8587</v>
      </c>
      <c r="C11547" s="1">
        <v>-0.97</v>
      </c>
    </row>
    <row r="11548">
      <c r="B11548" s="1">
        <v>28.8612</v>
      </c>
      <c r="C11548" s="1">
        <v>-0.97</v>
      </c>
    </row>
    <row r="11549">
      <c r="B11549" s="1">
        <v>28.8638</v>
      </c>
      <c r="C11549" s="1">
        <v>-0.97</v>
      </c>
    </row>
    <row r="11550">
      <c r="B11550" s="1">
        <v>28.8662</v>
      </c>
      <c r="C11550" s="1">
        <v>-0.97</v>
      </c>
    </row>
    <row r="11551">
      <c r="B11551" s="1">
        <v>28.8687</v>
      </c>
      <c r="C11551" s="1">
        <v>-0.97</v>
      </c>
    </row>
    <row r="11552">
      <c r="B11552" s="1">
        <v>28.8713</v>
      </c>
      <c r="C11552" s="1">
        <v>-1.06</v>
      </c>
    </row>
    <row r="11553">
      <c r="B11553" s="1">
        <v>28.8738</v>
      </c>
      <c r="C11553" s="1">
        <v>-1.06</v>
      </c>
    </row>
    <row r="11554">
      <c r="B11554" s="1">
        <v>28.8762</v>
      </c>
      <c r="C11554" s="1">
        <v>-1.06</v>
      </c>
    </row>
    <row r="11555">
      <c r="B11555" s="1">
        <v>28.8787</v>
      </c>
      <c r="C11555" s="1">
        <v>-1.06</v>
      </c>
    </row>
    <row r="11556">
      <c r="B11556" s="1">
        <v>28.8813</v>
      </c>
      <c r="C11556" s="1">
        <v>-1.06</v>
      </c>
    </row>
    <row r="11557">
      <c r="B11557" s="1">
        <v>28.8838</v>
      </c>
      <c r="C11557" s="1">
        <v>-1.06</v>
      </c>
    </row>
    <row r="11558">
      <c r="B11558" s="1">
        <v>28.8862</v>
      </c>
      <c r="C11558" s="1">
        <v>-1.06</v>
      </c>
    </row>
    <row r="11559">
      <c r="B11559" s="1">
        <v>28.8888</v>
      </c>
      <c r="C11559" s="1">
        <v>-1.06</v>
      </c>
    </row>
    <row r="11560">
      <c r="B11560" s="1">
        <v>28.8913</v>
      </c>
      <c r="C11560" s="1">
        <v>-1.06</v>
      </c>
    </row>
    <row r="11561">
      <c r="B11561" s="1">
        <v>28.8937</v>
      </c>
      <c r="C11561" s="1">
        <v>-1.06</v>
      </c>
    </row>
    <row r="11562">
      <c r="B11562" s="1">
        <v>28.8962</v>
      </c>
      <c r="C11562" s="1">
        <v>-1.06</v>
      </c>
    </row>
    <row r="11563">
      <c r="B11563" s="1">
        <v>28.8988</v>
      </c>
      <c r="C11563" s="1">
        <v>-0.97</v>
      </c>
    </row>
    <row r="11564">
      <c r="B11564" s="1">
        <v>28.9013</v>
      </c>
      <c r="C11564" s="1">
        <v>-1.06</v>
      </c>
    </row>
    <row r="11565">
      <c r="B11565" s="1">
        <v>28.9037</v>
      </c>
      <c r="C11565" s="1">
        <v>-0.97</v>
      </c>
    </row>
    <row r="11566">
      <c r="B11566" s="1">
        <v>28.9063</v>
      </c>
      <c r="C11566" s="1">
        <v>-0.97</v>
      </c>
    </row>
    <row r="11567">
      <c r="B11567" s="1">
        <v>28.9088</v>
      </c>
      <c r="C11567" s="1">
        <v>-1.06</v>
      </c>
    </row>
    <row r="11568">
      <c r="B11568" s="1">
        <v>28.9112</v>
      </c>
      <c r="C11568" s="1">
        <v>-1.06</v>
      </c>
    </row>
    <row r="11569">
      <c r="B11569" s="1">
        <v>28.9137</v>
      </c>
      <c r="C11569" s="1">
        <v>-1.06</v>
      </c>
    </row>
    <row r="11570">
      <c r="B11570" s="1">
        <v>28.9163</v>
      </c>
      <c r="C11570" s="1">
        <v>-1.06</v>
      </c>
    </row>
    <row r="11571">
      <c r="B11571" s="1">
        <v>28.9188</v>
      </c>
      <c r="C11571" s="1">
        <v>-1.06</v>
      </c>
    </row>
    <row r="11572">
      <c r="B11572" s="1">
        <v>28.9212</v>
      </c>
      <c r="C11572" s="1">
        <v>-0.97</v>
      </c>
    </row>
    <row r="11573">
      <c r="B11573" s="1">
        <v>28.9237</v>
      </c>
      <c r="C11573" s="1">
        <v>-0.97</v>
      </c>
    </row>
    <row r="11574">
      <c r="B11574" s="1">
        <v>28.9263</v>
      </c>
      <c r="C11574" s="1">
        <v>-0.97</v>
      </c>
    </row>
    <row r="11575">
      <c r="B11575" s="1">
        <v>28.9287</v>
      </c>
      <c r="C11575" s="1">
        <v>-0.97</v>
      </c>
    </row>
    <row r="11576">
      <c r="B11576" s="1">
        <v>28.9312</v>
      </c>
      <c r="C11576" s="1">
        <v>-0.97</v>
      </c>
    </row>
    <row r="11577">
      <c r="B11577" s="1">
        <v>28.9338</v>
      </c>
      <c r="C11577" s="1">
        <v>-0.97</v>
      </c>
    </row>
    <row r="11578">
      <c r="B11578" s="1">
        <v>28.9363</v>
      </c>
      <c r="C11578" s="1">
        <v>-0.97</v>
      </c>
    </row>
    <row r="11579">
      <c r="B11579" s="1">
        <v>28.9387</v>
      </c>
      <c r="C11579" s="1">
        <v>-1.06</v>
      </c>
    </row>
    <row r="11580">
      <c r="B11580" s="1">
        <v>28.9412</v>
      </c>
      <c r="C11580" s="1">
        <v>-1.06</v>
      </c>
    </row>
    <row r="11581">
      <c r="B11581" s="1">
        <v>28.9438</v>
      </c>
      <c r="C11581" s="1">
        <v>-0.97</v>
      </c>
    </row>
    <row r="11582">
      <c r="B11582" s="1">
        <v>28.9463</v>
      </c>
      <c r="C11582" s="1">
        <v>-0.97</v>
      </c>
    </row>
    <row r="11583">
      <c r="B11583" s="1">
        <v>28.9487</v>
      </c>
      <c r="C11583" s="1">
        <v>-0.97</v>
      </c>
    </row>
    <row r="11584">
      <c r="B11584" s="1">
        <v>28.9513</v>
      </c>
      <c r="C11584" s="1">
        <v>-1.06</v>
      </c>
    </row>
    <row r="11585">
      <c r="B11585" s="1">
        <v>28.9538</v>
      </c>
      <c r="C11585" s="1">
        <v>-0.97</v>
      </c>
    </row>
    <row r="11586">
      <c r="B11586" s="1">
        <v>28.9562</v>
      </c>
      <c r="C11586" s="1">
        <v>-0.97</v>
      </c>
    </row>
    <row r="11587">
      <c r="B11587" s="1">
        <v>28.9587</v>
      </c>
      <c r="C11587" s="1">
        <v>-0.97</v>
      </c>
    </row>
    <row r="11588">
      <c r="B11588" s="1">
        <v>28.9613</v>
      </c>
      <c r="C11588" s="1">
        <v>-0.97</v>
      </c>
    </row>
    <row r="11589">
      <c r="B11589" s="1">
        <v>28.9638</v>
      </c>
      <c r="C11589" s="1">
        <v>-0.97</v>
      </c>
    </row>
    <row r="11590">
      <c r="B11590" s="1">
        <v>28.9662</v>
      </c>
      <c r="C11590" s="1">
        <v>-0.89</v>
      </c>
    </row>
    <row r="11591">
      <c r="B11591" s="1">
        <v>28.9688</v>
      </c>
      <c r="C11591" s="1">
        <v>-0.97</v>
      </c>
    </row>
    <row r="11592">
      <c r="B11592" s="1">
        <v>28.9713</v>
      </c>
      <c r="C11592" s="1">
        <v>-0.89</v>
      </c>
    </row>
    <row r="11593">
      <c r="B11593" s="1">
        <v>28.9737</v>
      </c>
      <c r="C11593" s="1">
        <v>-0.89</v>
      </c>
    </row>
    <row r="11594">
      <c r="B11594" s="1">
        <v>28.9762</v>
      </c>
      <c r="C11594" s="1">
        <v>-0.89</v>
      </c>
    </row>
    <row r="11595">
      <c r="B11595" s="1">
        <v>28.9788</v>
      </c>
      <c r="C11595" s="1">
        <v>-0.89</v>
      </c>
    </row>
    <row r="11596">
      <c r="B11596" s="1">
        <v>28.9813</v>
      </c>
      <c r="C11596" s="1">
        <v>-0.97</v>
      </c>
    </row>
    <row r="11597">
      <c r="B11597" s="1">
        <v>28.9837</v>
      </c>
      <c r="C11597" s="1">
        <v>-0.97</v>
      </c>
    </row>
    <row r="11598">
      <c r="B11598" s="1">
        <v>28.9862</v>
      </c>
      <c r="C11598" s="1">
        <v>-0.97</v>
      </c>
    </row>
    <row r="11599">
      <c r="B11599" s="1">
        <v>28.9888</v>
      </c>
      <c r="C11599" s="1">
        <v>-0.97</v>
      </c>
    </row>
    <row r="11600">
      <c r="B11600" s="1">
        <v>28.9912</v>
      </c>
      <c r="C11600" s="1">
        <v>-0.97</v>
      </c>
    </row>
    <row r="11601">
      <c r="B11601" s="1">
        <v>28.9937</v>
      </c>
      <c r="C11601" s="1">
        <v>-0.97</v>
      </c>
    </row>
    <row r="11602">
      <c r="B11602" s="1">
        <v>28.9963</v>
      </c>
      <c r="C11602" s="1">
        <v>-0.97</v>
      </c>
    </row>
    <row r="11603">
      <c r="B11603" s="1">
        <v>28.9988</v>
      </c>
      <c r="C11603" s="1">
        <v>-0.97</v>
      </c>
    </row>
    <row r="11604">
      <c r="B11604" s="1">
        <v>29.0012</v>
      </c>
      <c r="C11604" s="1">
        <v>-0.97</v>
      </c>
    </row>
    <row r="11605">
      <c r="B11605" s="1">
        <v>29.0037</v>
      </c>
      <c r="C11605" s="1">
        <v>-0.97</v>
      </c>
    </row>
    <row r="11606">
      <c r="B11606" s="1">
        <v>29.0063</v>
      </c>
      <c r="C11606" s="1">
        <v>-0.97</v>
      </c>
    </row>
    <row r="11607">
      <c r="B11607" s="1">
        <v>29.0088</v>
      </c>
      <c r="C11607" s="1">
        <v>-0.97</v>
      </c>
    </row>
    <row r="11608">
      <c r="B11608" s="1">
        <v>29.0112</v>
      </c>
      <c r="C11608" s="1">
        <v>-0.97</v>
      </c>
    </row>
    <row r="11609">
      <c r="B11609" s="1">
        <v>29.0138</v>
      </c>
      <c r="C11609" s="1">
        <v>-0.97</v>
      </c>
    </row>
    <row r="11610">
      <c r="B11610" s="1">
        <v>29.0163</v>
      </c>
      <c r="C11610" s="1">
        <v>-0.97</v>
      </c>
    </row>
    <row r="11611">
      <c r="B11611" s="1">
        <v>29.0187</v>
      </c>
      <c r="C11611" s="1">
        <v>-0.97</v>
      </c>
    </row>
    <row r="11612">
      <c r="B11612" s="1">
        <v>29.0212</v>
      </c>
      <c r="C11612" s="1">
        <v>-0.97</v>
      </c>
    </row>
    <row r="11613">
      <c r="B11613" s="1">
        <v>29.0238</v>
      </c>
      <c r="C11613" s="1">
        <v>-0.97</v>
      </c>
    </row>
    <row r="11614">
      <c r="B11614" s="1">
        <v>29.0263</v>
      </c>
      <c r="C11614" s="1">
        <v>-0.97</v>
      </c>
    </row>
    <row r="11615">
      <c r="B11615" s="1">
        <v>29.0287</v>
      </c>
      <c r="C11615" s="1">
        <v>-0.97</v>
      </c>
    </row>
    <row r="11616">
      <c r="B11616" s="1">
        <v>29.0313</v>
      </c>
      <c r="C11616" s="1">
        <v>-0.97</v>
      </c>
    </row>
    <row r="11617">
      <c r="B11617" s="1">
        <v>29.0338</v>
      </c>
      <c r="C11617" s="1">
        <v>-0.97</v>
      </c>
    </row>
    <row r="11618">
      <c r="B11618" s="1">
        <v>29.0362</v>
      </c>
      <c r="C11618" s="1">
        <v>-0.97</v>
      </c>
    </row>
    <row r="11619">
      <c r="B11619" s="1">
        <v>29.0387</v>
      </c>
      <c r="C11619" s="1">
        <v>-0.97</v>
      </c>
    </row>
    <row r="11620">
      <c r="B11620" s="1">
        <v>29.0413</v>
      </c>
      <c r="C11620" s="1">
        <v>-0.97</v>
      </c>
    </row>
    <row r="11621">
      <c r="B11621" s="1">
        <v>29.0438</v>
      </c>
      <c r="C11621" s="1">
        <v>-0.97</v>
      </c>
    </row>
    <row r="11622">
      <c r="B11622" s="1">
        <v>29.0462</v>
      </c>
      <c r="C11622" s="1">
        <v>-0.97</v>
      </c>
    </row>
    <row r="11623">
      <c r="B11623" s="1">
        <v>29.0487</v>
      </c>
      <c r="C11623" s="1">
        <v>-1.06</v>
      </c>
    </row>
    <row r="11624">
      <c r="B11624" s="1">
        <v>29.0513</v>
      </c>
      <c r="C11624" s="1">
        <v>-0.97</v>
      </c>
    </row>
    <row r="11625">
      <c r="B11625" s="1">
        <v>29.0537</v>
      </c>
      <c r="C11625" s="1">
        <v>-0.97</v>
      </c>
    </row>
    <row r="11626">
      <c r="B11626" s="1">
        <v>29.0562</v>
      </c>
      <c r="C11626" s="1">
        <v>-0.89</v>
      </c>
    </row>
    <row r="11627">
      <c r="B11627" s="1">
        <v>29.0588</v>
      </c>
      <c r="C11627" s="1">
        <v>-0.89</v>
      </c>
    </row>
    <row r="11628">
      <c r="B11628" s="1">
        <v>29.0613</v>
      </c>
      <c r="C11628" s="1">
        <v>-0.97</v>
      </c>
    </row>
    <row r="11629">
      <c r="B11629" s="1">
        <v>29.0637</v>
      </c>
      <c r="C11629" s="1">
        <v>-0.97</v>
      </c>
    </row>
    <row r="11630">
      <c r="B11630" s="1">
        <v>29.0662</v>
      </c>
      <c r="C11630" s="1">
        <v>-1.06</v>
      </c>
    </row>
    <row r="11631">
      <c r="B11631" s="1">
        <v>29.0688</v>
      </c>
      <c r="C11631" s="1">
        <v>-0.97</v>
      </c>
    </row>
    <row r="11632">
      <c r="B11632" s="1">
        <v>29.0713</v>
      </c>
      <c r="C11632" s="1">
        <v>-0.97</v>
      </c>
    </row>
    <row r="11633">
      <c r="B11633" s="1">
        <v>29.0737</v>
      </c>
      <c r="C11633" s="1">
        <v>-0.97</v>
      </c>
    </row>
    <row r="11634">
      <c r="B11634" s="1">
        <v>29.0763</v>
      </c>
      <c r="C11634" s="1">
        <v>-0.97</v>
      </c>
    </row>
    <row r="11635">
      <c r="B11635" s="1">
        <v>29.0788</v>
      </c>
      <c r="C11635" s="1">
        <v>-0.97</v>
      </c>
    </row>
    <row r="11636">
      <c r="B11636" s="1">
        <v>29.0812</v>
      </c>
      <c r="C11636" s="1">
        <v>-0.97</v>
      </c>
    </row>
    <row r="11637">
      <c r="B11637" s="1">
        <v>29.0837</v>
      </c>
      <c r="C11637" s="1">
        <v>-0.97</v>
      </c>
    </row>
    <row r="11638">
      <c r="B11638" s="1">
        <v>29.0863</v>
      </c>
      <c r="C11638" s="1">
        <v>-0.97</v>
      </c>
    </row>
    <row r="11639">
      <c r="B11639" s="1">
        <v>29.0888</v>
      </c>
      <c r="C11639" s="1">
        <v>-0.97</v>
      </c>
    </row>
    <row r="11640">
      <c r="B11640" s="1">
        <v>29.0912</v>
      </c>
      <c r="C11640" s="1">
        <v>-0.97</v>
      </c>
    </row>
    <row r="11641">
      <c r="B11641" s="1">
        <v>29.0938</v>
      </c>
      <c r="C11641" s="1">
        <v>-1.06</v>
      </c>
    </row>
    <row r="11642">
      <c r="B11642" s="1">
        <v>29.0963</v>
      </c>
      <c r="C11642" s="1">
        <v>-1.06</v>
      </c>
    </row>
    <row r="11643">
      <c r="B11643" s="1">
        <v>29.0987</v>
      </c>
      <c r="C11643" s="1">
        <v>-1.06</v>
      </c>
    </row>
    <row r="11644">
      <c r="B11644" s="1">
        <v>29.1012</v>
      </c>
      <c r="C11644" s="1">
        <v>-1.06</v>
      </c>
    </row>
    <row r="11645">
      <c r="B11645" s="1">
        <v>29.1038</v>
      </c>
      <c r="C11645" s="1">
        <v>-1.06</v>
      </c>
    </row>
    <row r="11646">
      <c r="B11646" s="1">
        <v>29.1063</v>
      </c>
      <c r="C11646" s="1">
        <v>-1.06</v>
      </c>
    </row>
    <row r="11647">
      <c r="B11647" s="1">
        <v>29.1087</v>
      </c>
      <c r="C11647" s="1">
        <v>-1.06</v>
      </c>
    </row>
    <row r="11648">
      <c r="B11648" s="1">
        <v>29.1112</v>
      </c>
      <c r="C11648" s="1">
        <v>-1.06</v>
      </c>
    </row>
    <row r="11649">
      <c r="B11649" s="1">
        <v>29.1138</v>
      </c>
      <c r="C11649" s="1">
        <v>-1.06</v>
      </c>
    </row>
    <row r="11650">
      <c r="B11650" s="1">
        <v>29.1162</v>
      </c>
      <c r="C11650" s="1">
        <v>-1.06</v>
      </c>
    </row>
    <row r="11651">
      <c r="B11651" s="1">
        <v>29.1187</v>
      </c>
      <c r="C11651" s="1">
        <v>-1.06</v>
      </c>
    </row>
    <row r="11652">
      <c r="B11652" s="1">
        <v>29.1213</v>
      </c>
      <c r="C11652" s="1">
        <v>-1.06</v>
      </c>
    </row>
    <row r="11653">
      <c r="B11653" s="1">
        <v>29.1238</v>
      </c>
      <c r="C11653" s="1">
        <v>-1.06</v>
      </c>
    </row>
    <row r="11654">
      <c r="B11654" s="1">
        <v>29.1262</v>
      </c>
      <c r="C11654" s="1">
        <v>-1.14</v>
      </c>
    </row>
    <row r="11655">
      <c r="B11655" s="1">
        <v>29.1287</v>
      </c>
      <c r="C11655" s="1">
        <v>-1.06</v>
      </c>
    </row>
    <row r="11656">
      <c r="B11656" s="1">
        <v>29.1313</v>
      </c>
      <c r="C11656" s="1">
        <v>-1.14</v>
      </c>
    </row>
    <row r="11657">
      <c r="B11657" s="1">
        <v>29.1338</v>
      </c>
      <c r="C11657" s="1">
        <v>-1.06</v>
      </c>
    </row>
    <row r="11658">
      <c r="B11658" s="1">
        <v>29.1362</v>
      </c>
      <c r="C11658" s="1">
        <v>-1.06</v>
      </c>
    </row>
    <row r="11659">
      <c r="B11659" s="1">
        <v>29.1388</v>
      </c>
      <c r="C11659" s="1">
        <v>-1.06</v>
      </c>
    </row>
    <row r="11660">
      <c r="B11660" s="1">
        <v>29.1413</v>
      </c>
      <c r="C11660" s="1">
        <v>-1.06</v>
      </c>
    </row>
    <row r="11661">
      <c r="B11661" s="1">
        <v>29.1437</v>
      </c>
      <c r="C11661" s="1">
        <v>-0.97</v>
      </c>
    </row>
    <row r="11662">
      <c r="B11662" s="1">
        <v>29.1462</v>
      </c>
      <c r="C11662" s="1">
        <v>-0.97</v>
      </c>
    </row>
    <row r="11663">
      <c r="B11663" s="1">
        <v>29.1488</v>
      </c>
      <c r="C11663" s="1">
        <v>-0.97</v>
      </c>
    </row>
    <row r="11664">
      <c r="B11664" s="1">
        <v>29.1513</v>
      </c>
      <c r="C11664" s="1">
        <v>-0.97</v>
      </c>
    </row>
    <row r="11665">
      <c r="B11665" s="1">
        <v>29.1537</v>
      </c>
      <c r="C11665" s="1">
        <v>-0.97</v>
      </c>
    </row>
    <row r="11666">
      <c r="B11666" s="1">
        <v>29.1563</v>
      </c>
      <c r="C11666" s="1">
        <v>-0.97</v>
      </c>
    </row>
    <row r="11667">
      <c r="B11667" s="1">
        <v>29.1588</v>
      </c>
      <c r="C11667" s="1">
        <v>-0.97</v>
      </c>
    </row>
    <row r="11668">
      <c r="B11668" s="1">
        <v>29.1612</v>
      </c>
      <c r="C11668" s="1">
        <v>-0.97</v>
      </c>
    </row>
    <row r="11669">
      <c r="B11669" s="1">
        <v>29.1637</v>
      </c>
      <c r="C11669" s="1">
        <v>-0.97</v>
      </c>
    </row>
    <row r="11670">
      <c r="B11670" s="1">
        <v>29.1663</v>
      </c>
      <c r="C11670" s="1">
        <v>-0.97</v>
      </c>
    </row>
    <row r="11671">
      <c r="B11671" s="1">
        <v>29.1688</v>
      </c>
      <c r="C11671" s="1">
        <v>-0.97</v>
      </c>
    </row>
    <row r="11672">
      <c r="B11672" s="1">
        <v>29.1712</v>
      </c>
      <c r="C11672" s="1">
        <v>-0.97</v>
      </c>
    </row>
    <row r="11673">
      <c r="B11673" s="1">
        <v>29.1737</v>
      </c>
      <c r="C11673" s="1">
        <v>-0.97</v>
      </c>
    </row>
    <row r="11674">
      <c r="B11674" s="1">
        <v>29.1763</v>
      </c>
      <c r="C11674" s="1">
        <v>-0.97</v>
      </c>
    </row>
    <row r="11675">
      <c r="B11675" s="1">
        <v>29.1787</v>
      </c>
      <c r="C11675" s="1">
        <v>-0.97</v>
      </c>
    </row>
    <row r="11676">
      <c r="B11676" s="1">
        <v>29.1812</v>
      </c>
      <c r="C11676" s="1">
        <v>-0.97</v>
      </c>
    </row>
    <row r="11677">
      <c r="B11677" s="1">
        <v>29.1838</v>
      </c>
      <c r="C11677" s="1">
        <v>-0.97</v>
      </c>
    </row>
    <row r="11678">
      <c r="B11678" s="1">
        <v>29.1863</v>
      </c>
      <c r="C11678" s="1">
        <v>-0.89</v>
      </c>
    </row>
    <row r="11679">
      <c r="B11679" s="1">
        <v>29.1887</v>
      </c>
      <c r="C11679" s="1">
        <v>-0.97</v>
      </c>
    </row>
    <row r="11680">
      <c r="B11680" s="1">
        <v>29.1912</v>
      </c>
      <c r="C11680" s="1">
        <v>-0.97</v>
      </c>
    </row>
    <row r="11681">
      <c r="B11681" s="1">
        <v>29.1938</v>
      </c>
      <c r="C11681" s="1">
        <v>-0.97</v>
      </c>
    </row>
    <row r="11682">
      <c r="B11682" s="1">
        <v>29.1963</v>
      </c>
      <c r="C11682" s="1">
        <v>-0.97</v>
      </c>
    </row>
    <row r="11683">
      <c r="B11683" s="1">
        <v>29.1987</v>
      </c>
      <c r="C11683" s="1">
        <v>-0.97</v>
      </c>
    </row>
    <row r="11684">
      <c r="B11684" s="1">
        <v>29.2013</v>
      </c>
      <c r="C11684" s="1">
        <v>-1.06</v>
      </c>
    </row>
    <row r="11685">
      <c r="B11685" s="1">
        <v>29.2038</v>
      </c>
      <c r="C11685" s="1">
        <v>-0.97</v>
      </c>
    </row>
    <row r="11686">
      <c r="B11686" s="1">
        <v>29.2062</v>
      </c>
      <c r="C11686" s="1">
        <v>-1.06</v>
      </c>
    </row>
    <row r="11687">
      <c r="B11687" s="1">
        <v>29.2087</v>
      </c>
      <c r="C11687" s="1">
        <v>-0.97</v>
      </c>
    </row>
    <row r="11688">
      <c r="B11688" s="1">
        <v>29.2113</v>
      </c>
      <c r="C11688" s="1">
        <v>-0.97</v>
      </c>
    </row>
    <row r="11689">
      <c r="B11689" s="1">
        <v>29.2138</v>
      </c>
      <c r="C11689" s="1">
        <v>-0.97</v>
      </c>
    </row>
    <row r="11690">
      <c r="B11690" s="1">
        <v>29.2162</v>
      </c>
      <c r="C11690" s="1">
        <v>-0.97</v>
      </c>
    </row>
    <row r="11691">
      <c r="B11691" s="1">
        <v>29.2188</v>
      </c>
      <c r="C11691" s="1">
        <v>-0.97</v>
      </c>
    </row>
    <row r="11692">
      <c r="B11692" s="1">
        <v>29.2213</v>
      </c>
      <c r="C11692" s="1">
        <v>-0.97</v>
      </c>
    </row>
    <row r="11693">
      <c r="B11693" s="1">
        <v>29.2237</v>
      </c>
      <c r="C11693" s="1">
        <v>-0.97</v>
      </c>
    </row>
    <row r="11694">
      <c r="B11694" s="1">
        <v>29.2262</v>
      </c>
      <c r="C11694" s="1">
        <v>-0.97</v>
      </c>
    </row>
    <row r="11695">
      <c r="B11695" s="1">
        <v>29.2288</v>
      </c>
      <c r="C11695" s="1">
        <v>-0.97</v>
      </c>
    </row>
    <row r="11696">
      <c r="B11696" s="1">
        <v>29.2313</v>
      </c>
      <c r="C11696" s="1">
        <v>-0.97</v>
      </c>
    </row>
    <row r="11697">
      <c r="B11697" s="1">
        <v>29.2337</v>
      </c>
      <c r="C11697" s="1">
        <v>-0.97</v>
      </c>
    </row>
    <row r="11698">
      <c r="B11698" s="1">
        <v>29.2362</v>
      </c>
      <c r="C11698" s="1">
        <v>-0.97</v>
      </c>
    </row>
    <row r="11699">
      <c r="B11699" s="1">
        <v>29.2388</v>
      </c>
      <c r="C11699" s="1">
        <v>-0.97</v>
      </c>
    </row>
    <row r="11700">
      <c r="B11700" s="1">
        <v>29.2412</v>
      </c>
      <c r="C11700" s="1">
        <v>-0.97</v>
      </c>
    </row>
    <row r="11701">
      <c r="B11701" s="1">
        <v>29.2437</v>
      </c>
      <c r="C11701" s="1">
        <v>-0.97</v>
      </c>
    </row>
    <row r="11702">
      <c r="B11702" s="1">
        <v>29.2463</v>
      </c>
      <c r="C11702" s="1">
        <v>-0.97</v>
      </c>
    </row>
    <row r="11703">
      <c r="B11703" s="1">
        <v>29.2488</v>
      </c>
      <c r="C11703" s="1">
        <v>-0.97</v>
      </c>
    </row>
    <row r="11704">
      <c r="B11704" s="1">
        <v>29.2512</v>
      </c>
      <c r="C11704" s="1">
        <v>-0.97</v>
      </c>
    </row>
    <row r="11705">
      <c r="B11705" s="1">
        <v>29.2537</v>
      </c>
      <c r="C11705" s="1">
        <v>-0.89</v>
      </c>
    </row>
    <row r="11706">
      <c r="B11706" s="1">
        <v>29.2563</v>
      </c>
      <c r="C11706" s="1">
        <v>-0.89</v>
      </c>
    </row>
    <row r="11707">
      <c r="B11707" s="1">
        <v>29.2588</v>
      </c>
      <c r="C11707" s="1">
        <v>-0.97</v>
      </c>
    </row>
    <row r="11708">
      <c r="B11708" s="1">
        <v>29.2612</v>
      </c>
      <c r="C11708" s="1">
        <v>-0.97</v>
      </c>
    </row>
    <row r="11709">
      <c r="B11709" s="1">
        <v>29.2638</v>
      </c>
      <c r="C11709" s="1">
        <v>-0.97</v>
      </c>
    </row>
    <row r="11710">
      <c r="B11710" s="1">
        <v>29.2663</v>
      </c>
      <c r="C11710" s="1">
        <v>-0.97</v>
      </c>
    </row>
    <row r="11711">
      <c r="B11711" s="1">
        <v>29.2687</v>
      </c>
      <c r="C11711" s="1">
        <v>-0.97</v>
      </c>
    </row>
    <row r="11712">
      <c r="B11712" s="1">
        <v>29.2712</v>
      </c>
      <c r="C11712" s="1">
        <v>-0.97</v>
      </c>
    </row>
    <row r="11713">
      <c r="B11713" s="1">
        <v>29.2738</v>
      </c>
      <c r="C11713" s="1">
        <v>-0.97</v>
      </c>
    </row>
    <row r="11714">
      <c r="B11714" s="1">
        <v>29.2763</v>
      </c>
      <c r="C11714" s="1">
        <v>-0.89</v>
      </c>
    </row>
    <row r="11715">
      <c r="B11715" s="1">
        <v>29.2787</v>
      </c>
      <c r="C11715" s="1">
        <v>-0.89</v>
      </c>
    </row>
    <row r="11716">
      <c r="B11716" s="1">
        <v>29.2813</v>
      </c>
      <c r="C11716" s="1">
        <v>-0.97</v>
      </c>
    </row>
    <row r="11717">
      <c r="B11717" s="1">
        <v>29.2838</v>
      </c>
      <c r="C11717" s="1">
        <v>-0.97</v>
      </c>
    </row>
    <row r="11718">
      <c r="B11718" s="1">
        <v>29.2862</v>
      </c>
      <c r="C11718" s="1">
        <v>-0.97</v>
      </c>
    </row>
    <row r="11719">
      <c r="B11719" s="1">
        <v>29.2887</v>
      </c>
      <c r="C11719" s="1">
        <v>-0.97</v>
      </c>
    </row>
    <row r="11720">
      <c r="B11720" s="1">
        <v>29.2913</v>
      </c>
      <c r="C11720" s="1">
        <v>-0.97</v>
      </c>
    </row>
    <row r="11721">
      <c r="B11721" s="1">
        <v>29.2938</v>
      </c>
      <c r="C11721" s="1">
        <v>-0.97</v>
      </c>
    </row>
    <row r="11722">
      <c r="B11722" s="1">
        <v>29.2962</v>
      </c>
      <c r="C11722" s="1">
        <v>-1.06</v>
      </c>
    </row>
    <row r="11723">
      <c r="B11723" s="1">
        <v>29.2987</v>
      </c>
      <c r="C11723" s="1">
        <v>-1.06</v>
      </c>
    </row>
    <row r="11724">
      <c r="B11724" s="1">
        <v>29.3013</v>
      </c>
      <c r="C11724" s="1">
        <v>-0.97</v>
      </c>
    </row>
    <row r="11725">
      <c r="B11725" s="1">
        <v>29.3037</v>
      </c>
      <c r="C11725" s="1">
        <v>-0.97</v>
      </c>
    </row>
    <row r="11726">
      <c r="B11726" s="1">
        <v>29.3062</v>
      </c>
      <c r="C11726" s="1">
        <v>-1.06</v>
      </c>
    </row>
    <row r="11727">
      <c r="B11727" s="1">
        <v>29.3088</v>
      </c>
      <c r="C11727" s="1">
        <v>-1.06</v>
      </c>
    </row>
    <row r="11728">
      <c r="B11728" s="1">
        <v>29.3113</v>
      </c>
      <c r="C11728" s="1">
        <v>-1.06</v>
      </c>
    </row>
    <row r="11729">
      <c r="B11729" s="1">
        <v>29.3137</v>
      </c>
      <c r="C11729" s="1">
        <v>-1.06</v>
      </c>
    </row>
    <row r="11730">
      <c r="B11730" s="1">
        <v>29.3162</v>
      </c>
      <c r="C11730" s="1">
        <v>-1.06</v>
      </c>
    </row>
    <row r="11731">
      <c r="B11731" s="1">
        <v>29.3188</v>
      </c>
      <c r="C11731" s="1">
        <v>-1.06</v>
      </c>
    </row>
    <row r="11732">
      <c r="B11732" s="1">
        <v>29.3213</v>
      </c>
      <c r="C11732" s="1">
        <v>-1.06</v>
      </c>
    </row>
    <row r="11733">
      <c r="B11733" s="1">
        <v>29.3237</v>
      </c>
      <c r="C11733" s="1">
        <v>-0.97</v>
      </c>
    </row>
    <row r="11734">
      <c r="B11734" s="1">
        <v>29.3263</v>
      </c>
      <c r="C11734" s="1">
        <v>-0.97</v>
      </c>
    </row>
    <row r="11735">
      <c r="B11735" s="1">
        <v>29.3288</v>
      </c>
      <c r="C11735" s="1">
        <v>-0.97</v>
      </c>
    </row>
    <row r="11736">
      <c r="B11736" s="1">
        <v>29.3312</v>
      </c>
      <c r="C11736" s="1">
        <v>-0.97</v>
      </c>
    </row>
    <row r="11737">
      <c r="B11737" s="1">
        <v>29.3337</v>
      </c>
      <c r="C11737" s="1">
        <v>-0.97</v>
      </c>
    </row>
    <row r="11738">
      <c r="B11738" s="1">
        <v>29.3363</v>
      </c>
      <c r="C11738" s="1">
        <v>-1.06</v>
      </c>
    </row>
    <row r="11739">
      <c r="B11739" s="1">
        <v>29.3388</v>
      </c>
      <c r="C11739" s="1">
        <v>-1.06</v>
      </c>
    </row>
    <row r="11740">
      <c r="B11740" s="1">
        <v>29.3412</v>
      </c>
      <c r="C11740" s="1">
        <v>-0.97</v>
      </c>
    </row>
    <row r="11741">
      <c r="B11741" s="1">
        <v>29.3438</v>
      </c>
      <c r="C11741" s="1">
        <v>-1.06</v>
      </c>
    </row>
    <row r="11742">
      <c r="B11742" s="1">
        <v>29.3463</v>
      </c>
      <c r="C11742" s="1">
        <v>-1.06</v>
      </c>
    </row>
    <row r="11743">
      <c r="B11743" s="1">
        <v>29.3487</v>
      </c>
      <c r="C11743" s="1">
        <v>-1.06</v>
      </c>
    </row>
    <row r="11744">
      <c r="B11744" s="1">
        <v>29.3512</v>
      </c>
      <c r="C11744" s="1">
        <v>-0.97</v>
      </c>
    </row>
    <row r="11745">
      <c r="B11745" s="1">
        <v>29.3538</v>
      </c>
      <c r="C11745" s="1">
        <v>-1.06</v>
      </c>
    </row>
    <row r="11746">
      <c r="B11746" s="1">
        <v>29.3563</v>
      </c>
      <c r="C11746" s="1">
        <v>-0.97</v>
      </c>
    </row>
    <row r="11747">
      <c r="B11747" s="1">
        <v>29.3587</v>
      </c>
      <c r="C11747" s="1">
        <v>-1.06</v>
      </c>
    </row>
    <row r="11748">
      <c r="B11748" s="1">
        <v>29.3612</v>
      </c>
      <c r="C11748" s="1">
        <v>-1.06</v>
      </c>
    </row>
    <row r="11749">
      <c r="B11749" s="1">
        <v>29.3638</v>
      </c>
      <c r="C11749" s="1">
        <v>-1.06</v>
      </c>
    </row>
    <row r="11750">
      <c r="B11750" s="1">
        <v>29.3662</v>
      </c>
      <c r="C11750" s="1">
        <v>-1.06</v>
      </c>
    </row>
    <row r="11751">
      <c r="B11751" s="1">
        <v>29.3687</v>
      </c>
      <c r="C11751" s="1">
        <v>-1.06</v>
      </c>
    </row>
    <row r="11752">
      <c r="B11752" s="1">
        <v>29.3713</v>
      </c>
      <c r="C11752" s="1">
        <v>-1.06</v>
      </c>
    </row>
    <row r="11753">
      <c r="B11753" s="1">
        <v>29.3738</v>
      </c>
      <c r="C11753" s="1">
        <v>-0.97</v>
      </c>
    </row>
    <row r="11754">
      <c r="B11754" s="1">
        <v>29.3762</v>
      </c>
      <c r="C11754" s="1">
        <v>-0.97</v>
      </c>
    </row>
    <row r="11755">
      <c r="B11755" s="1">
        <v>29.3787</v>
      </c>
      <c r="C11755" s="1">
        <v>-0.97</v>
      </c>
    </row>
    <row r="11756">
      <c r="B11756" s="1">
        <v>29.3813</v>
      </c>
      <c r="C11756" s="1">
        <v>-0.89</v>
      </c>
    </row>
    <row r="11757">
      <c r="B11757" s="1">
        <v>29.3838</v>
      </c>
      <c r="C11757" s="1">
        <v>-0.89</v>
      </c>
    </row>
    <row r="11758">
      <c r="B11758" s="1">
        <v>29.3862</v>
      </c>
      <c r="C11758" s="1">
        <v>-0.89</v>
      </c>
    </row>
    <row r="11759">
      <c r="B11759" s="1">
        <v>29.3888</v>
      </c>
      <c r="C11759" s="1">
        <v>-0.89</v>
      </c>
    </row>
    <row r="11760">
      <c r="B11760" s="1">
        <v>29.3913</v>
      </c>
      <c r="C11760" s="1">
        <v>-0.97</v>
      </c>
    </row>
    <row r="11761">
      <c r="B11761" s="1">
        <v>29.3937</v>
      </c>
      <c r="C11761" s="1">
        <v>-0.97</v>
      </c>
    </row>
    <row r="11762">
      <c r="B11762" s="1">
        <v>29.3962</v>
      </c>
      <c r="C11762" s="1">
        <v>-0.97</v>
      </c>
    </row>
    <row r="11763">
      <c r="B11763" s="1">
        <v>29.3988</v>
      </c>
      <c r="C11763" s="1">
        <v>-1.06</v>
      </c>
    </row>
    <row r="11764">
      <c r="B11764" s="1">
        <v>29.4013</v>
      </c>
      <c r="C11764" s="1">
        <v>-1.06</v>
      </c>
    </row>
    <row r="11765">
      <c r="B11765" s="1">
        <v>29.4037</v>
      </c>
      <c r="C11765" s="1">
        <v>-1.06</v>
      </c>
    </row>
    <row r="11766">
      <c r="B11766" s="1">
        <v>29.4063</v>
      </c>
      <c r="C11766" s="1">
        <v>-1.06</v>
      </c>
    </row>
    <row r="11767">
      <c r="B11767" s="1">
        <v>29.4088</v>
      </c>
      <c r="C11767" s="1">
        <v>-1.06</v>
      </c>
    </row>
    <row r="11768">
      <c r="B11768" s="1">
        <v>29.4112</v>
      </c>
      <c r="C11768" s="1">
        <v>-1.14</v>
      </c>
    </row>
    <row r="11769">
      <c r="B11769" s="1">
        <v>29.4137</v>
      </c>
      <c r="C11769" s="1">
        <v>-1.14</v>
      </c>
    </row>
    <row r="11770">
      <c r="B11770" s="1">
        <v>29.4163</v>
      </c>
      <c r="C11770" s="1">
        <v>-1.06</v>
      </c>
    </row>
    <row r="11771">
      <c r="B11771" s="1">
        <v>29.4188</v>
      </c>
      <c r="C11771" s="1">
        <v>-0.97</v>
      </c>
    </row>
    <row r="11772">
      <c r="B11772" s="1">
        <v>29.4212</v>
      </c>
      <c r="C11772" s="1">
        <v>-0.97</v>
      </c>
    </row>
    <row r="11773">
      <c r="B11773" s="1">
        <v>29.4237</v>
      </c>
      <c r="C11773" s="1">
        <v>-1.06</v>
      </c>
    </row>
    <row r="11774">
      <c r="B11774" s="1">
        <v>29.4263</v>
      </c>
      <c r="C11774" s="1">
        <v>-1.06</v>
      </c>
    </row>
    <row r="11775">
      <c r="B11775" s="1">
        <v>29.4287</v>
      </c>
      <c r="C11775" s="1">
        <v>-1.06</v>
      </c>
    </row>
    <row r="11776">
      <c r="B11776" s="1">
        <v>29.4312</v>
      </c>
      <c r="C11776" s="1">
        <v>-1.06</v>
      </c>
    </row>
    <row r="11777">
      <c r="B11777" s="1">
        <v>29.4338</v>
      </c>
      <c r="C11777" s="1">
        <v>-1.06</v>
      </c>
    </row>
    <row r="11778">
      <c r="B11778" s="1">
        <v>29.4363</v>
      </c>
      <c r="C11778" s="1">
        <v>-1.06</v>
      </c>
    </row>
    <row r="11779">
      <c r="B11779" s="1">
        <v>29.4387</v>
      </c>
      <c r="C11779" s="1">
        <v>-1.06</v>
      </c>
    </row>
    <row r="11780">
      <c r="B11780" s="1">
        <v>29.4412</v>
      </c>
      <c r="C11780" s="1">
        <v>-1.06</v>
      </c>
    </row>
    <row r="11781">
      <c r="B11781" s="1">
        <v>29.4438</v>
      </c>
      <c r="C11781" s="1">
        <v>-0.97</v>
      </c>
    </row>
    <row r="11782">
      <c r="B11782" s="1">
        <v>29.4463</v>
      </c>
      <c r="C11782" s="1">
        <v>-0.97</v>
      </c>
    </row>
    <row r="11783">
      <c r="B11783" s="1">
        <v>29.4487</v>
      </c>
      <c r="C11783" s="1">
        <v>-0.97</v>
      </c>
    </row>
    <row r="11784">
      <c r="B11784" s="1">
        <v>29.4513</v>
      </c>
      <c r="C11784" s="1">
        <v>-0.97</v>
      </c>
    </row>
    <row r="11785">
      <c r="B11785" s="1">
        <v>29.4538</v>
      </c>
      <c r="C11785" s="1">
        <v>-1.06</v>
      </c>
    </row>
    <row r="11786">
      <c r="B11786" s="1">
        <v>29.4562</v>
      </c>
      <c r="C11786" s="1">
        <v>-0.97</v>
      </c>
    </row>
    <row r="11787">
      <c r="B11787" s="1">
        <v>29.4587</v>
      </c>
      <c r="C11787" s="1">
        <v>-0.97</v>
      </c>
    </row>
    <row r="11788">
      <c r="B11788" s="1">
        <v>29.4613</v>
      </c>
      <c r="C11788" s="1">
        <v>-1.06</v>
      </c>
    </row>
    <row r="11789">
      <c r="B11789" s="1">
        <v>29.4638</v>
      </c>
      <c r="C11789" s="1">
        <v>-0.97</v>
      </c>
    </row>
    <row r="11790">
      <c r="B11790" s="1">
        <v>29.4662</v>
      </c>
      <c r="C11790" s="1">
        <v>-0.97</v>
      </c>
    </row>
    <row r="11791">
      <c r="B11791" s="1">
        <v>29.4688</v>
      </c>
      <c r="C11791" s="1">
        <v>-1.06</v>
      </c>
    </row>
    <row r="11792">
      <c r="B11792" s="1">
        <v>29.4713</v>
      </c>
      <c r="C11792" s="1">
        <v>-0.97</v>
      </c>
    </row>
    <row r="11793">
      <c r="B11793" s="1">
        <v>29.4737</v>
      </c>
      <c r="C11793" s="1">
        <v>-1.06</v>
      </c>
    </row>
    <row r="11794">
      <c r="B11794" s="1">
        <v>29.4762</v>
      </c>
      <c r="C11794" s="1">
        <v>-1.06</v>
      </c>
    </row>
    <row r="11795">
      <c r="B11795" s="1">
        <v>29.4788</v>
      </c>
      <c r="C11795" s="1">
        <v>-1.06</v>
      </c>
    </row>
    <row r="11796">
      <c r="B11796" s="1">
        <v>29.4813</v>
      </c>
      <c r="C11796" s="1">
        <v>-1.06</v>
      </c>
    </row>
    <row r="11797">
      <c r="B11797" s="1">
        <v>29.4837</v>
      </c>
      <c r="C11797" s="1">
        <v>-1.06</v>
      </c>
    </row>
    <row r="11798">
      <c r="B11798" s="1">
        <v>29.4862</v>
      </c>
      <c r="C11798" s="1">
        <v>-1.06</v>
      </c>
    </row>
    <row r="11799">
      <c r="B11799" s="1">
        <v>29.4888</v>
      </c>
      <c r="C11799" s="1">
        <v>-1.14</v>
      </c>
    </row>
    <row r="11800">
      <c r="B11800" s="1">
        <v>29.4912</v>
      </c>
      <c r="C11800" s="1">
        <v>-1.14</v>
      </c>
    </row>
    <row r="11801">
      <c r="B11801" s="1">
        <v>29.4937</v>
      </c>
      <c r="C11801" s="1">
        <v>-1.06</v>
      </c>
    </row>
    <row r="11802">
      <c r="B11802" s="1">
        <v>29.4963</v>
      </c>
      <c r="C11802" s="1">
        <v>-1.06</v>
      </c>
    </row>
    <row r="11803">
      <c r="B11803" s="1">
        <v>29.4988</v>
      </c>
      <c r="C11803" s="1">
        <v>-1.06</v>
      </c>
    </row>
    <row r="11804">
      <c r="B11804" s="1">
        <v>29.5012</v>
      </c>
      <c r="C11804" s="1">
        <v>-1.06</v>
      </c>
    </row>
    <row r="11805">
      <c r="B11805" s="1">
        <v>29.5037</v>
      </c>
      <c r="C11805" s="1">
        <v>-1.14</v>
      </c>
    </row>
    <row r="11806">
      <c r="B11806" s="1">
        <v>29.5063</v>
      </c>
      <c r="C11806" s="1">
        <v>-1.06</v>
      </c>
    </row>
    <row r="11807">
      <c r="B11807" s="1">
        <v>29.5088</v>
      </c>
      <c r="C11807" s="1">
        <v>-1.06</v>
      </c>
    </row>
    <row r="11808">
      <c r="B11808" s="1">
        <v>29.5112</v>
      </c>
      <c r="C11808" s="1">
        <v>-1.06</v>
      </c>
    </row>
    <row r="11809">
      <c r="B11809" s="1">
        <v>29.5138</v>
      </c>
      <c r="C11809" s="1">
        <v>-1.06</v>
      </c>
    </row>
    <row r="11810">
      <c r="B11810" s="1">
        <v>29.5163</v>
      </c>
      <c r="C11810" s="1">
        <v>-1.06</v>
      </c>
    </row>
    <row r="11811">
      <c r="B11811" s="1">
        <v>29.5187</v>
      </c>
      <c r="C11811" s="1">
        <v>-0.97</v>
      </c>
    </row>
    <row r="11812">
      <c r="B11812" s="1">
        <v>29.5212</v>
      </c>
      <c r="C11812" s="1">
        <v>-1.06</v>
      </c>
    </row>
    <row r="11813">
      <c r="B11813" s="1">
        <v>29.5238</v>
      </c>
      <c r="C11813" s="1">
        <v>-1.06</v>
      </c>
    </row>
    <row r="11814">
      <c r="B11814" s="1">
        <v>29.5263</v>
      </c>
      <c r="C11814" s="1">
        <v>-1.06</v>
      </c>
    </row>
    <row r="11815">
      <c r="B11815" s="1">
        <v>29.5287</v>
      </c>
      <c r="C11815" s="1">
        <v>-1.06</v>
      </c>
    </row>
    <row r="11816">
      <c r="B11816" s="1">
        <v>29.5313</v>
      </c>
      <c r="C11816" s="1">
        <v>-1.06</v>
      </c>
    </row>
    <row r="11817">
      <c r="B11817" s="1">
        <v>29.5338</v>
      </c>
      <c r="C11817" s="1">
        <v>-1.06</v>
      </c>
    </row>
    <row r="11818">
      <c r="B11818" s="1">
        <v>29.5362</v>
      </c>
      <c r="C11818" s="1">
        <v>-1.06</v>
      </c>
    </row>
    <row r="11819">
      <c r="B11819" s="1">
        <v>29.5387</v>
      </c>
      <c r="C11819" s="1">
        <v>-1.06</v>
      </c>
    </row>
    <row r="11820">
      <c r="B11820" s="1">
        <v>29.5413</v>
      </c>
      <c r="C11820" s="1">
        <v>-1.06</v>
      </c>
    </row>
    <row r="11821">
      <c r="B11821" s="1">
        <v>29.5438</v>
      </c>
      <c r="C11821" s="1">
        <v>-1.06</v>
      </c>
    </row>
    <row r="11822">
      <c r="B11822" s="1">
        <v>29.5462</v>
      </c>
      <c r="C11822" s="1">
        <v>-1.06</v>
      </c>
    </row>
    <row r="11823">
      <c r="B11823" s="1">
        <v>29.5487</v>
      </c>
      <c r="C11823" s="1">
        <v>-1.06</v>
      </c>
    </row>
    <row r="11824">
      <c r="B11824" s="1">
        <v>29.5513</v>
      </c>
      <c r="C11824" s="1">
        <v>-1.06</v>
      </c>
    </row>
    <row r="11825">
      <c r="B11825" s="1">
        <v>29.5537</v>
      </c>
      <c r="C11825" s="1">
        <v>-1.06</v>
      </c>
    </row>
    <row r="11826">
      <c r="B11826" s="1">
        <v>29.5562</v>
      </c>
      <c r="C11826" s="1">
        <v>-1.06</v>
      </c>
    </row>
    <row r="11827">
      <c r="B11827" s="1">
        <v>29.5588</v>
      </c>
      <c r="C11827" s="1">
        <v>-0.97</v>
      </c>
    </row>
    <row r="11828">
      <c r="B11828" s="1">
        <v>29.5613</v>
      </c>
      <c r="C11828" s="1">
        <v>-0.97</v>
      </c>
    </row>
    <row r="11829">
      <c r="B11829" s="1">
        <v>29.5637</v>
      </c>
      <c r="C11829" s="1">
        <v>-0.97</v>
      </c>
    </row>
    <row r="11830">
      <c r="B11830" s="1">
        <v>29.5662</v>
      </c>
      <c r="C11830" s="1">
        <v>-0.97</v>
      </c>
    </row>
    <row r="11831">
      <c r="B11831" s="1">
        <v>29.5688</v>
      </c>
      <c r="C11831" s="1">
        <v>-0.89</v>
      </c>
    </row>
    <row r="11832">
      <c r="B11832" s="1">
        <v>29.5713</v>
      </c>
      <c r="C11832" s="1">
        <v>-0.97</v>
      </c>
    </row>
    <row r="11833">
      <c r="B11833" s="1">
        <v>29.5737</v>
      </c>
      <c r="C11833" s="1">
        <v>-0.89</v>
      </c>
    </row>
    <row r="11834">
      <c r="B11834" s="1">
        <v>29.5763</v>
      </c>
      <c r="C11834" s="1">
        <v>-0.97</v>
      </c>
    </row>
    <row r="11835">
      <c r="B11835" s="1">
        <v>29.5788</v>
      </c>
      <c r="C11835" s="1">
        <v>-0.97</v>
      </c>
    </row>
    <row r="11836">
      <c r="B11836" s="1">
        <v>29.5812</v>
      </c>
      <c r="C11836" s="1">
        <v>-0.97</v>
      </c>
    </row>
    <row r="11837">
      <c r="B11837" s="1">
        <v>29.5837</v>
      </c>
      <c r="C11837" s="1">
        <v>-0.97</v>
      </c>
    </row>
    <row r="11838">
      <c r="B11838" s="1">
        <v>29.5863</v>
      </c>
      <c r="C11838" s="1">
        <v>-0.97</v>
      </c>
    </row>
    <row r="11839">
      <c r="B11839" s="1">
        <v>29.5888</v>
      </c>
      <c r="C11839" s="1">
        <v>-0.97</v>
      </c>
    </row>
    <row r="11840">
      <c r="B11840" s="1">
        <v>29.5912</v>
      </c>
      <c r="C11840" s="1">
        <v>-0.97</v>
      </c>
    </row>
    <row r="11841">
      <c r="B11841" s="1">
        <v>29.5938</v>
      </c>
      <c r="C11841" s="1">
        <v>-0.97</v>
      </c>
    </row>
    <row r="11842">
      <c r="B11842" s="1">
        <v>29.5963</v>
      </c>
      <c r="C11842" s="1">
        <v>-0.97</v>
      </c>
    </row>
    <row r="11843">
      <c r="B11843" s="1">
        <v>29.5987</v>
      </c>
      <c r="C11843" s="1">
        <v>-0.97</v>
      </c>
    </row>
    <row r="11844">
      <c r="B11844" s="1">
        <v>29.6012</v>
      </c>
      <c r="C11844" s="1">
        <v>-1.06</v>
      </c>
    </row>
    <row r="11845">
      <c r="B11845" s="1">
        <v>29.6038</v>
      </c>
      <c r="C11845" s="1">
        <v>-1.06</v>
      </c>
    </row>
    <row r="11846">
      <c r="B11846" s="1">
        <v>29.6063</v>
      </c>
      <c r="C11846" s="1">
        <v>-1.06</v>
      </c>
    </row>
    <row r="11847">
      <c r="B11847" s="1">
        <v>29.6087</v>
      </c>
      <c r="C11847" s="1">
        <v>-1.06</v>
      </c>
    </row>
    <row r="11848">
      <c r="B11848" s="1">
        <v>29.6112</v>
      </c>
      <c r="C11848" s="1">
        <v>-1.06</v>
      </c>
    </row>
    <row r="11849">
      <c r="B11849" s="1">
        <v>29.6138</v>
      </c>
      <c r="C11849" s="1">
        <v>-1.06</v>
      </c>
    </row>
    <row r="11850">
      <c r="B11850" s="1">
        <v>29.6162</v>
      </c>
      <c r="C11850" s="1">
        <v>-0.97</v>
      </c>
    </row>
    <row r="11851">
      <c r="B11851" s="1">
        <v>29.6187</v>
      </c>
      <c r="C11851" s="1">
        <v>-0.97</v>
      </c>
    </row>
    <row r="11852">
      <c r="B11852" s="1">
        <v>29.6213</v>
      </c>
      <c r="C11852" s="1">
        <v>-0.97</v>
      </c>
    </row>
    <row r="11853">
      <c r="B11853" s="1">
        <v>29.6238</v>
      </c>
      <c r="C11853" s="1">
        <v>-1.06</v>
      </c>
    </row>
    <row r="11854">
      <c r="B11854" s="1">
        <v>29.6262</v>
      </c>
      <c r="C11854" s="1">
        <v>-1.06</v>
      </c>
    </row>
    <row r="11855">
      <c r="B11855" s="1">
        <v>29.6287</v>
      </c>
      <c r="C11855" s="1">
        <v>-0.97</v>
      </c>
    </row>
    <row r="11856">
      <c r="B11856" s="1">
        <v>29.6313</v>
      </c>
      <c r="C11856" s="1">
        <v>-0.97</v>
      </c>
    </row>
    <row r="11857">
      <c r="B11857" s="1">
        <v>29.6338</v>
      </c>
      <c r="C11857" s="1">
        <v>-0.97</v>
      </c>
    </row>
    <row r="11858">
      <c r="B11858" s="1">
        <v>29.6362</v>
      </c>
      <c r="C11858" s="1">
        <v>-0.97</v>
      </c>
    </row>
    <row r="11859">
      <c r="B11859" s="1">
        <v>29.6388</v>
      </c>
      <c r="C11859" s="1">
        <v>-0.97</v>
      </c>
    </row>
    <row r="11860">
      <c r="B11860" s="1">
        <v>29.6413</v>
      </c>
      <c r="C11860" s="1">
        <v>-0.97</v>
      </c>
    </row>
    <row r="11861">
      <c r="B11861" s="1">
        <v>29.6437</v>
      </c>
      <c r="C11861" s="1">
        <v>-0.97</v>
      </c>
    </row>
    <row r="11862">
      <c r="B11862" s="1">
        <v>29.6462</v>
      </c>
      <c r="C11862" s="1">
        <v>-0.97</v>
      </c>
    </row>
    <row r="11863">
      <c r="B11863" s="1">
        <v>29.6488</v>
      </c>
      <c r="C11863" s="1">
        <v>-0.97</v>
      </c>
    </row>
    <row r="11864">
      <c r="B11864" s="1">
        <v>29.6513</v>
      </c>
      <c r="C11864" s="1">
        <v>-0.97</v>
      </c>
    </row>
    <row r="11865">
      <c r="B11865" s="1">
        <v>29.6537</v>
      </c>
      <c r="C11865" s="1">
        <v>-0.89</v>
      </c>
    </row>
    <row r="11866">
      <c r="B11866" s="1">
        <v>29.6563</v>
      </c>
      <c r="C11866" s="1">
        <v>-0.89</v>
      </c>
    </row>
    <row r="11867">
      <c r="B11867" s="1">
        <v>29.6588</v>
      </c>
      <c r="C11867" s="1">
        <v>-0.97</v>
      </c>
    </row>
    <row r="11868">
      <c r="B11868" s="1">
        <v>29.6612</v>
      </c>
      <c r="C11868" s="1">
        <v>-0.89</v>
      </c>
    </row>
    <row r="11869">
      <c r="B11869" s="1">
        <v>29.6637</v>
      </c>
      <c r="C11869" s="1">
        <v>-0.89</v>
      </c>
    </row>
    <row r="11870">
      <c r="B11870" s="1">
        <v>29.6663</v>
      </c>
      <c r="C11870" s="1">
        <v>-0.97</v>
      </c>
    </row>
    <row r="11871">
      <c r="B11871" s="1">
        <v>29.6688</v>
      </c>
      <c r="C11871" s="1">
        <v>-0.97</v>
      </c>
    </row>
    <row r="11872">
      <c r="B11872" s="1">
        <v>29.6712</v>
      </c>
      <c r="C11872" s="1">
        <v>-0.97</v>
      </c>
    </row>
    <row r="11873">
      <c r="B11873" s="1">
        <v>29.6737</v>
      </c>
      <c r="C11873" s="1">
        <v>-1.06</v>
      </c>
    </row>
    <row r="11874">
      <c r="B11874" s="1">
        <v>29.6763</v>
      </c>
      <c r="C11874" s="1">
        <v>-0.97</v>
      </c>
    </row>
    <row r="11875">
      <c r="B11875" s="1">
        <v>29.6787</v>
      </c>
      <c r="C11875" s="1">
        <v>-0.97</v>
      </c>
    </row>
    <row r="11876">
      <c r="B11876" s="1">
        <v>29.6812</v>
      </c>
      <c r="C11876" s="1">
        <v>-0.97</v>
      </c>
    </row>
    <row r="11877">
      <c r="B11877" s="1">
        <v>29.6838</v>
      </c>
      <c r="C11877" s="1">
        <v>-0.97</v>
      </c>
    </row>
    <row r="11878">
      <c r="B11878" s="1">
        <v>29.6863</v>
      </c>
      <c r="C11878" s="1">
        <v>-0.89</v>
      </c>
    </row>
    <row r="11879">
      <c r="B11879" s="1">
        <v>29.6887</v>
      </c>
      <c r="C11879" s="1">
        <v>-0.89</v>
      </c>
    </row>
    <row r="11880">
      <c r="B11880" s="1">
        <v>29.6912</v>
      </c>
      <c r="C11880" s="1">
        <v>-0.97</v>
      </c>
    </row>
    <row r="11881">
      <c r="B11881" s="1">
        <v>29.6938</v>
      </c>
      <c r="C11881" s="1">
        <v>-0.97</v>
      </c>
    </row>
    <row r="11882">
      <c r="B11882" s="1">
        <v>29.6963</v>
      </c>
      <c r="C11882" s="1">
        <v>-0.97</v>
      </c>
    </row>
    <row r="11883">
      <c r="B11883" s="1">
        <v>29.6987</v>
      </c>
      <c r="C11883" s="1">
        <v>-1.06</v>
      </c>
    </row>
    <row r="11884">
      <c r="B11884" s="1">
        <v>29.7013</v>
      </c>
      <c r="C11884" s="1">
        <v>-0.97</v>
      </c>
    </row>
    <row r="11885">
      <c r="B11885" s="1">
        <v>29.7038</v>
      </c>
      <c r="C11885" s="1">
        <v>-1.06</v>
      </c>
    </row>
    <row r="11886">
      <c r="B11886" s="1">
        <v>29.7062</v>
      </c>
      <c r="C11886" s="1">
        <v>-0.97</v>
      </c>
    </row>
    <row r="11887">
      <c r="B11887" s="1">
        <v>29.7087</v>
      </c>
      <c r="C11887" s="1">
        <v>-0.97</v>
      </c>
    </row>
    <row r="11888">
      <c r="B11888" s="1">
        <v>29.7113</v>
      </c>
      <c r="C11888" s="1">
        <v>-0.97</v>
      </c>
    </row>
    <row r="11889">
      <c r="B11889" s="1">
        <v>29.7138</v>
      </c>
      <c r="C11889" s="1">
        <v>-0.97</v>
      </c>
    </row>
    <row r="11890">
      <c r="B11890" s="1">
        <v>29.7162</v>
      </c>
      <c r="C11890" s="1">
        <v>-1.06</v>
      </c>
    </row>
    <row r="11891">
      <c r="B11891" s="1">
        <v>29.7188</v>
      </c>
      <c r="C11891" s="1">
        <v>-0.97</v>
      </c>
    </row>
    <row r="11892">
      <c r="B11892" s="1">
        <v>29.7213</v>
      </c>
      <c r="C11892" s="1">
        <v>-0.97</v>
      </c>
    </row>
    <row r="11893">
      <c r="B11893" s="1">
        <v>29.7237</v>
      </c>
      <c r="C11893" s="1">
        <v>-0.97</v>
      </c>
    </row>
    <row r="11894">
      <c r="B11894" s="1">
        <v>29.7262</v>
      </c>
      <c r="C11894" s="1">
        <v>-1.06</v>
      </c>
    </row>
    <row r="11895">
      <c r="B11895" s="1">
        <v>29.7288</v>
      </c>
      <c r="C11895" s="1">
        <v>-1.06</v>
      </c>
    </row>
    <row r="11896">
      <c r="B11896" s="1">
        <v>29.7313</v>
      </c>
      <c r="C11896" s="1">
        <v>-1.06</v>
      </c>
    </row>
    <row r="11897">
      <c r="B11897" s="1">
        <v>29.7337</v>
      </c>
      <c r="C11897" s="1">
        <v>-1.06</v>
      </c>
    </row>
    <row r="11898">
      <c r="B11898" s="1">
        <v>29.7362</v>
      </c>
      <c r="C11898" s="1">
        <v>-0.97</v>
      </c>
    </row>
    <row r="11899">
      <c r="B11899" s="1">
        <v>29.7388</v>
      </c>
      <c r="C11899" s="1">
        <v>-0.97</v>
      </c>
    </row>
    <row r="11900">
      <c r="B11900" s="1">
        <v>29.7412</v>
      </c>
      <c r="C11900" s="1">
        <v>-1.06</v>
      </c>
    </row>
    <row r="11901">
      <c r="B11901" s="1">
        <v>29.7437</v>
      </c>
      <c r="C11901" s="1">
        <v>-0.97</v>
      </c>
    </row>
    <row r="11902">
      <c r="B11902" s="1">
        <v>29.7463</v>
      </c>
      <c r="C11902" s="1">
        <v>-0.97</v>
      </c>
    </row>
    <row r="11903">
      <c r="B11903" s="1">
        <v>29.7488</v>
      </c>
      <c r="C11903" s="1">
        <v>-0.97</v>
      </c>
    </row>
    <row r="11904">
      <c r="B11904" s="1">
        <v>29.7512</v>
      </c>
      <c r="C11904" s="1">
        <v>-1.06</v>
      </c>
    </row>
    <row r="11905">
      <c r="B11905" s="1">
        <v>29.7537</v>
      </c>
      <c r="C11905" s="1">
        <v>-0.97</v>
      </c>
    </row>
    <row r="11906">
      <c r="B11906" s="1">
        <v>29.7563</v>
      </c>
      <c r="C11906" s="1">
        <v>-0.97</v>
      </c>
    </row>
    <row r="11907">
      <c r="B11907" s="1">
        <v>29.7588</v>
      </c>
      <c r="C11907" s="1">
        <v>-0.97</v>
      </c>
    </row>
    <row r="11908">
      <c r="B11908" s="1">
        <v>29.7612</v>
      </c>
      <c r="C11908" s="1">
        <v>-1.06</v>
      </c>
    </row>
    <row r="11909">
      <c r="B11909" s="1">
        <v>29.7638</v>
      </c>
      <c r="C11909" s="1">
        <v>-0.97</v>
      </c>
    </row>
    <row r="11910">
      <c r="B11910" s="1">
        <v>29.7663</v>
      </c>
      <c r="C11910" s="1">
        <v>-0.97</v>
      </c>
    </row>
    <row r="11911">
      <c r="B11911" s="1">
        <v>29.7687</v>
      </c>
      <c r="C11911" s="1">
        <v>-0.97</v>
      </c>
    </row>
    <row r="11912">
      <c r="B11912" s="1">
        <v>29.7712</v>
      </c>
      <c r="C11912" s="1">
        <v>-0.97</v>
      </c>
    </row>
    <row r="11913">
      <c r="B11913" s="1">
        <v>29.7738</v>
      </c>
      <c r="C11913" s="1">
        <v>-0.97</v>
      </c>
    </row>
    <row r="11914">
      <c r="B11914" s="1">
        <v>29.7763</v>
      </c>
      <c r="C11914" s="1">
        <v>-0.97</v>
      </c>
    </row>
    <row r="11915">
      <c r="B11915" s="1">
        <v>29.7787</v>
      </c>
      <c r="C11915" s="1">
        <v>-0.89</v>
      </c>
    </row>
    <row r="11916">
      <c r="B11916" s="1">
        <v>29.7813</v>
      </c>
      <c r="C11916" s="1">
        <v>-0.89</v>
      </c>
    </row>
    <row r="11917">
      <c r="B11917" s="1">
        <v>29.7838</v>
      </c>
      <c r="C11917" s="1">
        <v>-0.97</v>
      </c>
    </row>
    <row r="11918">
      <c r="B11918" s="1">
        <v>29.7862</v>
      </c>
      <c r="C11918" s="1">
        <v>-0.89</v>
      </c>
    </row>
    <row r="11919">
      <c r="B11919" s="1">
        <v>29.7887</v>
      </c>
      <c r="C11919" s="1">
        <v>-0.97</v>
      </c>
    </row>
    <row r="11920">
      <c r="B11920" s="1">
        <v>29.7913</v>
      </c>
      <c r="C11920" s="1">
        <v>-0.97</v>
      </c>
    </row>
    <row r="11921">
      <c r="B11921" s="1">
        <v>29.7938</v>
      </c>
      <c r="C11921" s="1">
        <v>-0.97</v>
      </c>
    </row>
    <row r="11922">
      <c r="B11922" s="1">
        <v>29.7962</v>
      </c>
      <c r="C11922" s="1">
        <v>-0.97</v>
      </c>
    </row>
    <row r="11923">
      <c r="B11923" s="1">
        <v>29.7987</v>
      </c>
      <c r="C11923" s="1">
        <v>-0.97</v>
      </c>
    </row>
    <row r="11924">
      <c r="B11924" s="1">
        <v>29.8013</v>
      </c>
      <c r="C11924" s="1">
        <v>-0.97</v>
      </c>
    </row>
    <row r="11925">
      <c r="B11925" s="1">
        <v>29.8037</v>
      </c>
      <c r="C11925" s="1">
        <v>-0.97</v>
      </c>
    </row>
    <row r="11926">
      <c r="B11926" s="1">
        <v>29.8062</v>
      </c>
      <c r="C11926" s="1">
        <v>-0.97</v>
      </c>
    </row>
    <row r="11927">
      <c r="B11927" s="1">
        <v>29.8088</v>
      </c>
      <c r="C11927" s="1">
        <v>-0.97</v>
      </c>
    </row>
    <row r="11928">
      <c r="B11928" s="1">
        <v>29.8113</v>
      </c>
      <c r="C11928" s="1">
        <v>-0.89</v>
      </c>
    </row>
    <row r="11929">
      <c r="B11929" s="1">
        <v>29.8137</v>
      </c>
      <c r="C11929" s="1">
        <v>-0.97</v>
      </c>
    </row>
    <row r="11930">
      <c r="B11930" s="1">
        <v>29.8162</v>
      </c>
      <c r="C11930" s="1">
        <v>-0.97</v>
      </c>
    </row>
    <row r="11931">
      <c r="B11931" s="1">
        <v>29.8188</v>
      </c>
      <c r="C11931" s="1">
        <v>-0.97</v>
      </c>
    </row>
    <row r="11932">
      <c r="B11932" s="1">
        <v>29.8213</v>
      </c>
      <c r="C11932" s="1">
        <v>-0.89</v>
      </c>
    </row>
    <row r="11933">
      <c r="B11933" s="1">
        <v>29.8237</v>
      </c>
      <c r="C11933" s="1">
        <v>-0.89</v>
      </c>
    </row>
    <row r="11934">
      <c r="B11934" s="1">
        <v>29.8263</v>
      </c>
      <c r="C11934" s="1">
        <v>-0.89</v>
      </c>
    </row>
    <row r="11935">
      <c r="B11935" s="1">
        <v>29.8288</v>
      </c>
      <c r="C11935" s="1">
        <v>-0.89</v>
      </c>
    </row>
    <row r="11936">
      <c r="B11936" s="1">
        <v>29.8312</v>
      </c>
      <c r="C11936" s="1">
        <v>-0.97</v>
      </c>
    </row>
    <row r="11937">
      <c r="B11937" s="1">
        <v>29.8337</v>
      </c>
      <c r="C11937" s="1">
        <v>-0.97</v>
      </c>
    </row>
    <row r="11938">
      <c r="B11938" s="1">
        <v>29.8363</v>
      </c>
      <c r="C11938" s="1">
        <v>-0.97</v>
      </c>
    </row>
    <row r="11939">
      <c r="B11939" s="1">
        <v>29.8388</v>
      </c>
      <c r="C11939" s="1">
        <v>-0.97</v>
      </c>
    </row>
    <row r="11940">
      <c r="B11940" s="1">
        <v>29.8412</v>
      </c>
      <c r="C11940" s="1">
        <v>-0.97</v>
      </c>
    </row>
    <row r="11941">
      <c r="B11941" s="1">
        <v>29.8438</v>
      </c>
      <c r="C11941" s="1">
        <v>-0.97</v>
      </c>
    </row>
    <row r="11942">
      <c r="B11942" s="1">
        <v>29.8463</v>
      </c>
      <c r="C11942" s="1">
        <v>-0.97</v>
      </c>
    </row>
    <row r="11943">
      <c r="B11943" s="1">
        <v>29.8487</v>
      </c>
      <c r="C11943" s="1">
        <v>-0.97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7</v>
      </c>
      <c r="C2" s="1" t="s">
        <v>8</v>
      </c>
    </row>
    <row r="3">
      <c r="B3" s="1">
        <v>0.00125</v>
      </c>
      <c r="C3" s="1">
        <v>0.18</v>
      </c>
    </row>
    <row r="4">
      <c r="B4" s="1">
        <v>0.00625</v>
      </c>
      <c r="C4" s="1">
        <v>0.0</v>
      </c>
    </row>
    <row r="5">
      <c r="B5" s="1">
        <v>0.01125</v>
      </c>
      <c r="C5" s="1">
        <v>0.0</v>
      </c>
    </row>
    <row r="6">
      <c r="B6" s="1">
        <v>0.01625</v>
      </c>
      <c r="C6" s="1">
        <v>0.0</v>
      </c>
    </row>
    <row r="7">
      <c r="B7" s="1">
        <v>0.02125</v>
      </c>
      <c r="C7" s="1">
        <v>0.0</v>
      </c>
    </row>
    <row r="8">
      <c r="B8" s="1">
        <v>0.02625</v>
      </c>
      <c r="C8" s="1">
        <v>0.0</v>
      </c>
    </row>
    <row r="9">
      <c r="B9" s="1">
        <v>0.03125</v>
      </c>
      <c r="C9" s="1">
        <v>0.18</v>
      </c>
    </row>
    <row r="10">
      <c r="B10" s="1">
        <v>0.03625</v>
      </c>
      <c r="C10" s="1">
        <v>0.18</v>
      </c>
    </row>
    <row r="11">
      <c r="B11" s="1">
        <v>0.04125</v>
      </c>
      <c r="C11" s="1">
        <v>0.18</v>
      </c>
    </row>
    <row r="12">
      <c r="B12" s="1">
        <v>0.04625</v>
      </c>
      <c r="C12" s="1">
        <v>0.0</v>
      </c>
    </row>
    <row r="13">
      <c r="B13" s="1">
        <v>0.05125</v>
      </c>
      <c r="C13" s="1">
        <v>0.0</v>
      </c>
    </row>
    <row r="14">
      <c r="B14" s="1">
        <v>0.05625</v>
      </c>
      <c r="C14" s="1">
        <v>0.18</v>
      </c>
    </row>
    <row r="15">
      <c r="B15" s="1">
        <v>0.06125</v>
      </c>
      <c r="C15" s="1">
        <v>0.0</v>
      </c>
    </row>
    <row r="16">
      <c r="B16" s="1">
        <v>0.06625</v>
      </c>
      <c r="C16" s="1">
        <v>0.0</v>
      </c>
    </row>
    <row r="17">
      <c r="B17" s="1">
        <v>0.07125</v>
      </c>
      <c r="C17" s="1">
        <v>0.0</v>
      </c>
    </row>
    <row r="18">
      <c r="B18" s="1">
        <v>0.07625</v>
      </c>
      <c r="C18" s="1">
        <v>0.0</v>
      </c>
    </row>
    <row r="19">
      <c r="B19" s="1">
        <v>0.08125</v>
      </c>
      <c r="C19" s="1">
        <v>0.0</v>
      </c>
    </row>
    <row r="20">
      <c r="B20" s="1">
        <v>0.08625</v>
      </c>
      <c r="C20" s="1">
        <v>0.0</v>
      </c>
    </row>
    <row r="21">
      <c r="B21" s="1">
        <v>0.09125</v>
      </c>
      <c r="C21" s="1">
        <v>-0.18</v>
      </c>
    </row>
    <row r="22">
      <c r="B22" s="1">
        <v>0.09625</v>
      </c>
      <c r="C22" s="1">
        <v>0.0</v>
      </c>
    </row>
    <row r="23">
      <c r="B23" s="1">
        <v>0.10125</v>
      </c>
      <c r="C23" s="1">
        <v>0.18</v>
      </c>
    </row>
    <row r="24">
      <c r="B24" s="1">
        <v>0.10625</v>
      </c>
      <c r="C24" s="1">
        <v>0.0</v>
      </c>
    </row>
    <row r="25">
      <c r="B25" s="1">
        <v>0.11125</v>
      </c>
      <c r="C25" s="1">
        <v>0.0</v>
      </c>
    </row>
    <row r="26">
      <c r="B26" s="1">
        <v>0.11625</v>
      </c>
      <c r="C26" s="1">
        <v>0.0</v>
      </c>
    </row>
    <row r="27">
      <c r="B27" s="1">
        <v>0.12125</v>
      </c>
      <c r="C27" s="1">
        <v>0.18</v>
      </c>
    </row>
    <row r="28">
      <c r="B28" s="1">
        <v>0.12625</v>
      </c>
      <c r="C28" s="1">
        <v>0.18</v>
      </c>
    </row>
    <row r="29">
      <c r="B29" s="1">
        <v>0.13125</v>
      </c>
      <c r="C29" s="1">
        <v>0.0</v>
      </c>
    </row>
    <row r="30">
      <c r="B30" s="1">
        <v>0.13625</v>
      </c>
      <c r="C30" s="1">
        <v>0.0</v>
      </c>
    </row>
    <row r="31">
      <c r="B31" s="1">
        <v>0.14125</v>
      </c>
      <c r="C31" s="1">
        <v>0.18</v>
      </c>
    </row>
    <row r="32">
      <c r="B32" s="1">
        <v>0.14625</v>
      </c>
      <c r="C32" s="1">
        <v>0.0</v>
      </c>
    </row>
    <row r="33">
      <c r="B33" s="1">
        <v>0.15125</v>
      </c>
      <c r="C33" s="1">
        <v>-0.18</v>
      </c>
    </row>
    <row r="34">
      <c r="B34" s="1">
        <v>0.15625</v>
      </c>
      <c r="C34" s="1">
        <v>-1.66</v>
      </c>
    </row>
    <row r="35">
      <c r="B35" s="1">
        <v>0.16125</v>
      </c>
      <c r="C35" s="1">
        <v>-0.55</v>
      </c>
    </row>
    <row r="36">
      <c r="B36" s="1">
        <v>0.16625</v>
      </c>
      <c r="C36" s="1">
        <v>-0.55</v>
      </c>
    </row>
    <row r="37">
      <c r="B37" s="1">
        <v>0.17125</v>
      </c>
      <c r="C37" s="1">
        <v>0.55</v>
      </c>
    </row>
    <row r="38">
      <c r="B38" s="1">
        <v>0.17625</v>
      </c>
      <c r="C38" s="1">
        <v>1.11</v>
      </c>
    </row>
    <row r="39">
      <c r="B39" s="1">
        <v>0.18125</v>
      </c>
      <c r="C39" s="1">
        <v>0.37</v>
      </c>
    </row>
    <row r="40">
      <c r="B40" s="1">
        <v>0.18625</v>
      </c>
      <c r="C40" s="1">
        <v>0.37</v>
      </c>
    </row>
    <row r="41">
      <c r="B41" s="1">
        <v>0.19125</v>
      </c>
      <c r="C41" s="1">
        <v>-0.18</v>
      </c>
    </row>
    <row r="42">
      <c r="B42" s="1">
        <v>0.19625</v>
      </c>
      <c r="C42" s="1">
        <v>0.0</v>
      </c>
    </row>
    <row r="43">
      <c r="B43" s="1">
        <v>0.20125</v>
      </c>
      <c r="C43" s="1">
        <v>0.0</v>
      </c>
    </row>
    <row r="44">
      <c r="B44" s="1">
        <v>0.20625</v>
      </c>
      <c r="C44" s="1">
        <v>0.0</v>
      </c>
    </row>
    <row r="45">
      <c r="B45" s="1">
        <v>0.21125</v>
      </c>
      <c r="C45" s="1">
        <v>-0.18</v>
      </c>
    </row>
    <row r="46">
      <c r="B46" s="1">
        <v>0.21625</v>
      </c>
      <c r="C46" s="1">
        <v>-0.92</v>
      </c>
    </row>
    <row r="47">
      <c r="B47" s="1">
        <v>0.22125</v>
      </c>
      <c r="C47" s="1">
        <v>-0.55</v>
      </c>
    </row>
    <row r="48">
      <c r="B48" s="1">
        <v>0.22625</v>
      </c>
      <c r="C48" s="1">
        <v>-0.55</v>
      </c>
    </row>
    <row r="49">
      <c r="B49" s="1">
        <v>0.23125</v>
      </c>
      <c r="C49" s="1">
        <v>-0.18</v>
      </c>
    </row>
    <row r="50">
      <c r="B50" s="1">
        <v>0.23625</v>
      </c>
      <c r="C50" s="1">
        <v>0.18</v>
      </c>
    </row>
    <row r="51">
      <c r="B51" s="1">
        <v>0.24125</v>
      </c>
      <c r="C51" s="1">
        <v>0.37</v>
      </c>
    </row>
    <row r="52">
      <c r="B52" s="1">
        <v>0.24625</v>
      </c>
      <c r="C52" s="1">
        <v>0.37</v>
      </c>
    </row>
    <row r="53">
      <c r="B53" s="1">
        <v>0.2525</v>
      </c>
      <c r="C53" s="1">
        <v>0.18</v>
      </c>
    </row>
    <row r="54">
      <c r="B54" s="1">
        <v>0.2575</v>
      </c>
      <c r="C54" s="1">
        <v>0.0</v>
      </c>
    </row>
    <row r="55">
      <c r="B55" s="1">
        <v>0.2625</v>
      </c>
      <c r="C55" s="1">
        <v>0.37</v>
      </c>
    </row>
    <row r="56">
      <c r="B56" s="1">
        <v>0.2675</v>
      </c>
      <c r="C56" s="1">
        <v>0.55</v>
      </c>
    </row>
    <row r="57">
      <c r="B57" s="1">
        <v>0.2725</v>
      </c>
      <c r="C57" s="1">
        <v>0.18</v>
      </c>
    </row>
    <row r="58">
      <c r="B58" s="1">
        <v>0.2775</v>
      </c>
      <c r="C58" s="1">
        <v>1.29</v>
      </c>
    </row>
    <row r="59">
      <c r="B59" s="1">
        <v>0.2825</v>
      </c>
      <c r="C59" s="1">
        <v>-0.37</v>
      </c>
    </row>
    <row r="60">
      <c r="B60" s="1">
        <v>0.2875</v>
      </c>
      <c r="C60" s="1">
        <v>-1.48</v>
      </c>
    </row>
    <row r="61">
      <c r="B61" s="1">
        <v>0.2925</v>
      </c>
      <c r="C61" s="1">
        <v>-0.37</v>
      </c>
    </row>
    <row r="62">
      <c r="B62" s="1">
        <v>0.2975</v>
      </c>
      <c r="C62" s="1">
        <v>-0.18</v>
      </c>
    </row>
    <row r="63">
      <c r="B63" s="1">
        <v>0.3025</v>
      </c>
      <c r="C63" s="1">
        <v>0.18</v>
      </c>
    </row>
    <row r="64">
      <c r="B64" s="1">
        <v>0.3075</v>
      </c>
      <c r="C64" s="1">
        <v>0.37</v>
      </c>
    </row>
    <row r="65">
      <c r="B65" s="1">
        <v>0.3125</v>
      </c>
      <c r="C65" s="1">
        <v>0.74</v>
      </c>
    </row>
    <row r="66">
      <c r="B66" s="1">
        <v>0.3175</v>
      </c>
      <c r="C66" s="1">
        <v>0.37</v>
      </c>
    </row>
    <row r="67">
      <c r="B67" s="1">
        <v>0.3225</v>
      </c>
      <c r="C67" s="1">
        <v>0.55</v>
      </c>
    </row>
    <row r="68">
      <c r="B68" s="1">
        <v>0.3275</v>
      </c>
      <c r="C68" s="1">
        <v>0.18</v>
      </c>
    </row>
    <row r="69">
      <c r="B69" s="1">
        <v>0.3325</v>
      </c>
      <c r="C69" s="1">
        <v>0.18</v>
      </c>
    </row>
    <row r="70">
      <c r="B70" s="1">
        <v>0.3375</v>
      </c>
      <c r="C70" s="1">
        <v>-0.18</v>
      </c>
    </row>
    <row r="71">
      <c r="B71" s="1">
        <v>0.3425</v>
      </c>
      <c r="C71" s="1">
        <v>0.0</v>
      </c>
    </row>
    <row r="72">
      <c r="B72" s="1">
        <v>0.3475</v>
      </c>
      <c r="C72" s="1">
        <v>-0.18</v>
      </c>
    </row>
    <row r="73">
      <c r="B73" s="1">
        <v>0.3525</v>
      </c>
      <c r="C73" s="1">
        <v>0.0</v>
      </c>
    </row>
    <row r="74">
      <c r="B74" s="1">
        <v>0.3575</v>
      </c>
      <c r="C74" s="1">
        <v>0.0</v>
      </c>
    </row>
    <row r="75">
      <c r="B75" s="1">
        <v>0.3625</v>
      </c>
      <c r="C75" s="1">
        <v>0.18</v>
      </c>
    </row>
    <row r="76">
      <c r="B76" s="1">
        <v>0.3675</v>
      </c>
      <c r="C76" s="1">
        <v>0.0</v>
      </c>
    </row>
    <row r="77">
      <c r="B77" s="1">
        <v>0.3725</v>
      </c>
      <c r="C77" s="1">
        <v>0.18</v>
      </c>
    </row>
    <row r="78">
      <c r="B78" s="1">
        <v>0.3775</v>
      </c>
      <c r="C78" s="1">
        <v>0.0</v>
      </c>
    </row>
    <row r="79">
      <c r="B79" s="1">
        <v>0.3825</v>
      </c>
      <c r="C79" s="1">
        <v>0.0</v>
      </c>
    </row>
    <row r="80">
      <c r="B80" s="1">
        <v>0.3875</v>
      </c>
      <c r="C80" s="1">
        <v>0.0</v>
      </c>
    </row>
    <row r="81">
      <c r="B81" s="1">
        <v>0.3925</v>
      </c>
      <c r="C81" s="1">
        <v>0.18</v>
      </c>
    </row>
    <row r="82">
      <c r="B82" s="1">
        <v>0.3975</v>
      </c>
      <c r="C82" s="1">
        <v>0.0</v>
      </c>
    </row>
    <row r="83">
      <c r="B83" s="1">
        <v>0.4025</v>
      </c>
      <c r="C83" s="1">
        <v>0.0</v>
      </c>
    </row>
    <row r="84">
      <c r="B84" s="1">
        <v>0.4075</v>
      </c>
      <c r="C84" s="1">
        <v>0.0</v>
      </c>
    </row>
    <row r="85">
      <c r="B85" s="1">
        <v>0.4125</v>
      </c>
      <c r="C85" s="1">
        <v>0.18</v>
      </c>
    </row>
    <row r="86">
      <c r="B86" s="1">
        <v>0.4175</v>
      </c>
      <c r="C86" s="1">
        <v>0.18</v>
      </c>
    </row>
    <row r="87">
      <c r="B87" s="1">
        <v>0.4225</v>
      </c>
      <c r="C87" s="1">
        <v>0.18</v>
      </c>
    </row>
    <row r="88">
      <c r="B88" s="1">
        <v>0.4275</v>
      </c>
      <c r="C88" s="1">
        <v>0.18</v>
      </c>
    </row>
    <row r="89">
      <c r="B89" s="1">
        <v>0.4325</v>
      </c>
      <c r="C89" s="1">
        <v>0.0</v>
      </c>
    </row>
    <row r="90">
      <c r="B90" s="1">
        <v>0.4375</v>
      </c>
      <c r="C90" s="1">
        <v>0.0</v>
      </c>
    </row>
    <row r="91">
      <c r="B91" s="1">
        <v>0.4425</v>
      </c>
      <c r="C91" s="1">
        <v>0.18</v>
      </c>
    </row>
    <row r="92">
      <c r="B92" s="1">
        <v>0.4475</v>
      </c>
      <c r="C92" s="1">
        <v>0.18</v>
      </c>
    </row>
    <row r="93">
      <c r="B93" s="1">
        <v>0.4525</v>
      </c>
      <c r="C93" s="1">
        <v>0.0</v>
      </c>
    </row>
    <row r="94">
      <c r="B94" s="1">
        <v>0.4575</v>
      </c>
      <c r="C94" s="1">
        <v>0.0</v>
      </c>
    </row>
    <row r="95">
      <c r="B95" s="1">
        <v>0.4625</v>
      </c>
      <c r="C95" s="1">
        <v>0.18</v>
      </c>
    </row>
    <row r="96">
      <c r="B96" s="1">
        <v>0.4675</v>
      </c>
      <c r="C96" s="1">
        <v>0.18</v>
      </c>
    </row>
    <row r="97">
      <c r="B97" s="1">
        <v>0.4725</v>
      </c>
      <c r="C97" s="1">
        <v>0.18</v>
      </c>
    </row>
    <row r="98">
      <c r="B98" s="1">
        <v>0.4775</v>
      </c>
      <c r="C98" s="1">
        <v>0.18</v>
      </c>
    </row>
    <row r="99">
      <c r="B99" s="1">
        <v>0.4825</v>
      </c>
      <c r="C99" s="1">
        <v>0.18</v>
      </c>
    </row>
    <row r="100">
      <c r="B100" s="1">
        <v>0.4875</v>
      </c>
      <c r="C100" s="1">
        <v>0.18</v>
      </c>
    </row>
    <row r="101">
      <c r="B101" s="1">
        <v>0.4925</v>
      </c>
      <c r="C101" s="1">
        <v>0.0</v>
      </c>
    </row>
    <row r="102">
      <c r="B102" s="1">
        <v>0.4975</v>
      </c>
      <c r="C102" s="1">
        <v>0.0</v>
      </c>
    </row>
    <row r="103">
      <c r="B103" s="1">
        <v>0.5025</v>
      </c>
      <c r="C103" s="1">
        <v>0.18</v>
      </c>
    </row>
    <row r="104">
      <c r="B104" s="1">
        <v>0.5075</v>
      </c>
      <c r="C104" s="1">
        <v>0.18</v>
      </c>
    </row>
    <row r="105">
      <c r="B105" s="1">
        <v>0.5125</v>
      </c>
      <c r="C105" s="1">
        <v>0.0</v>
      </c>
    </row>
    <row r="106">
      <c r="B106" s="1">
        <v>0.5175</v>
      </c>
      <c r="C106" s="1">
        <v>0.18</v>
      </c>
    </row>
    <row r="107">
      <c r="B107" s="1">
        <v>0.5225</v>
      </c>
      <c r="C107" s="1">
        <v>0.0</v>
      </c>
    </row>
    <row r="108">
      <c r="B108" s="1">
        <v>0.5275</v>
      </c>
      <c r="C108" s="1">
        <v>0.0</v>
      </c>
    </row>
    <row r="109">
      <c r="B109" s="1">
        <v>0.5325</v>
      </c>
      <c r="C109" s="1">
        <v>0.0</v>
      </c>
    </row>
    <row r="110">
      <c r="B110" s="1">
        <v>0.5375</v>
      </c>
      <c r="C110" s="1">
        <v>0.0</v>
      </c>
    </row>
    <row r="111">
      <c r="B111" s="1">
        <v>0.5425</v>
      </c>
      <c r="C111" s="1">
        <v>0.0</v>
      </c>
    </row>
    <row r="112">
      <c r="B112" s="1">
        <v>0.5475</v>
      </c>
      <c r="C112" s="1">
        <v>0.0</v>
      </c>
    </row>
    <row r="113">
      <c r="B113" s="1">
        <v>0.5525</v>
      </c>
      <c r="C113" s="1">
        <v>-0.18</v>
      </c>
    </row>
    <row r="114">
      <c r="B114" s="1">
        <v>0.5575</v>
      </c>
      <c r="C114" s="1">
        <v>-0.18</v>
      </c>
    </row>
    <row r="115">
      <c r="B115" s="1">
        <v>0.5625</v>
      </c>
      <c r="C115" s="1">
        <v>0.0</v>
      </c>
    </row>
    <row r="116">
      <c r="B116" s="1">
        <v>0.5675</v>
      </c>
      <c r="C116" s="1">
        <v>0.0</v>
      </c>
    </row>
    <row r="117">
      <c r="B117" s="1">
        <v>0.5725</v>
      </c>
      <c r="C117" s="1">
        <v>-0.18</v>
      </c>
    </row>
    <row r="118">
      <c r="B118" s="1">
        <v>0.5775</v>
      </c>
      <c r="C118" s="1">
        <v>-0.18</v>
      </c>
    </row>
    <row r="119">
      <c r="B119" s="1">
        <v>0.5825</v>
      </c>
      <c r="C119" s="1">
        <v>0.0</v>
      </c>
    </row>
    <row r="120">
      <c r="B120" s="1">
        <v>0.5875</v>
      </c>
      <c r="C120" s="1">
        <v>0.18</v>
      </c>
    </row>
    <row r="121">
      <c r="B121" s="1">
        <v>0.5925</v>
      </c>
      <c r="C121" s="1">
        <v>0.0</v>
      </c>
    </row>
    <row r="122">
      <c r="B122" s="1">
        <v>0.5975</v>
      </c>
      <c r="C122" s="1">
        <v>0.18</v>
      </c>
    </row>
    <row r="123">
      <c r="B123" s="1">
        <v>0.6025</v>
      </c>
      <c r="C123" s="1">
        <v>0.0</v>
      </c>
    </row>
    <row r="124">
      <c r="B124" s="1">
        <v>0.6075</v>
      </c>
      <c r="C124" s="1">
        <v>-0.18</v>
      </c>
    </row>
    <row r="125">
      <c r="B125" s="1">
        <v>0.6125</v>
      </c>
      <c r="C125" s="1">
        <v>-0.18</v>
      </c>
    </row>
    <row r="126">
      <c r="B126" s="1">
        <v>0.6175</v>
      </c>
      <c r="C126" s="1">
        <v>-0.18</v>
      </c>
    </row>
    <row r="127">
      <c r="B127" s="1">
        <v>0.6225</v>
      </c>
      <c r="C127" s="1">
        <v>0.0</v>
      </c>
    </row>
    <row r="128">
      <c r="B128" s="1">
        <v>0.6275</v>
      </c>
      <c r="C128" s="1">
        <v>-0.18</v>
      </c>
    </row>
    <row r="129">
      <c r="B129" s="1">
        <v>0.6325</v>
      </c>
      <c r="C129" s="1">
        <v>0.0</v>
      </c>
    </row>
    <row r="130">
      <c r="B130" s="1">
        <v>0.6375</v>
      </c>
      <c r="C130" s="1">
        <v>-0.37</v>
      </c>
    </row>
    <row r="131">
      <c r="B131" s="1">
        <v>0.6425</v>
      </c>
      <c r="C131" s="1">
        <v>-0.18</v>
      </c>
    </row>
    <row r="132">
      <c r="B132" s="1">
        <v>0.6475</v>
      </c>
      <c r="C132" s="1">
        <v>-0.18</v>
      </c>
    </row>
    <row r="133">
      <c r="B133" s="1">
        <v>0.6525</v>
      </c>
      <c r="C133" s="1">
        <v>-0.18</v>
      </c>
    </row>
    <row r="134">
      <c r="B134" s="1">
        <v>0.6575</v>
      </c>
      <c r="C134" s="1">
        <v>-0.37</v>
      </c>
    </row>
    <row r="135">
      <c r="B135" s="1">
        <v>0.6625</v>
      </c>
      <c r="C135" s="1">
        <v>-0.18</v>
      </c>
    </row>
    <row r="136">
      <c r="B136" s="1">
        <v>0.6675</v>
      </c>
      <c r="C136" s="1">
        <v>-0.37</v>
      </c>
    </row>
    <row r="137">
      <c r="B137" s="1">
        <v>0.6725</v>
      </c>
      <c r="C137" s="1">
        <v>-0.37</v>
      </c>
    </row>
    <row r="138">
      <c r="B138" s="1">
        <v>0.6775</v>
      </c>
      <c r="C138" s="1">
        <v>-0.37</v>
      </c>
    </row>
    <row r="139">
      <c r="B139" s="1">
        <v>0.6825</v>
      </c>
      <c r="C139" s="1">
        <v>-0.18</v>
      </c>
    </row>
    <row r="140">
      <c r="B140" s="1">
        <v>0.6875</v>
      </c>
      <c r="C140" s="1">
        <v>-0.18</v>
      </c>
    </row>
    <row r="141">
      <c r="B141" s="1">
        <v>0.6925</v>
      </c>
      <c r="C141" s="1">
        <v>-0.37</v>
      </c>
    </row>
    <row r="142">
      <c r="B142" s="1">
        <v>0.6975</v>
      </c>
      <c r="C142" s="1">
        <v>-0.18</v>
      </c>
    </row>
    <row r="143">
      <c r="B143" s="1">
        <v>0.7025</v>
      </c>
      <c r="C143" s="1">
        <v>-0.18</v>
      </c>
    </row>
    <row r="144">
      <c r="B144" s="1">
        <v>0.7075</v>
      </c>
      <c r="C144" s="1">
        <v>-0.37</v>
      </c>
    </row>
    <row r="145">
      <c r="B145" s="1">
        <v>0.7125</v>
      </c>
      <c r="C145" s="1">
        <v>-0.37</v>
      </c>
    </row>
    <row r="146">
      <c r="B146" s="1">
        <v>0.7175</v>
      </c>
      <c r="C146" s="1">
        <v>-0.37</v>
      </c>
    </row>
    <row r="147">
      <c r="B147" s="1">
        <v>0.7225</v>
      </c>
      <c r="C147" s="1">
        <v>-0.18</v>
      </c>
    </row>
    <row r="148">
      <c r="B148" s="1">
        <v>0.7275</v>
      </c>
      <c r="C148" s="1">
        <v>-0.55</v>
      </c>
    </row>
    <row r="149">
      <c r="B149" s="1">
        <v>0.7325</v>
      </c>
      <c r="C149" s="1">
        <v>-0.55</v>
      </c>
    </row>
    <row r="150">
      <c r="B150" s="1">
        <v>0.7375</v>
      </c>
      <c r="C150" s="1">
        <v>-0.37</v>
      </c>
    </row>
    <row r="151">
      <c r="B151" s="1">
        <v>0.7425</v>
      </c>
      <c r="C151" s="1">
        <v>-0.37</v>
      </c>
    </row>
    <row r="152">
      <c r="B152" s="1">
        <v>0.7475</v>
      </c>
      <c r="C152" s="1">
        <v>-0.18</v>
      </c>
    </row>
    <row r="153">
      <c r="B153" s="1">
        <v>0.7525</v>
      </c>
      <c r="C153" s="1">
        <v>-0.18</v>
      </c>
    </row>
    <row r="154">
      <c r="B154" s="1">
        <v>0.7575</v>
      </c>
      <c r="C154" s="1">
        <v>-0.37</v>
      </c>
    </row>
    <row r="155">
      <c r="B155" s="1">
        <v>0.7625</v>
      </c>
      <c r="C155" s="1">
        <v>-0.37</v>
      </c>
    </row>
    <row r="156">
      <c r="B156" s="1">
        <v>0.7675</v>
      </c>
      <c r="C156" s="1">
        <v>-0.55</v>
      </c>
    </row>
    <row r="157">
      <c r="B157" s="1">
        <v>0.7725</v>
      </c>
      <c r="C157" s="1">
        <v>-0.55</v>
      </c>
    </row>
    <row r="158">
      <c r="B158" s="1">
        <v>0.7775</v>
      </c>
      <c r="C158" s="1">
        <v>-0.74</v>
      </c>
    </row>
    <row r="159">
      <c r="B159" s="1">
        <v>0.7825</v>
      </c>
      <c r="C159" s="1">
        <v>-0.55</v>
      </c>
    </row>
    <row r="160">
      <c r="B160" s="1">
        <v>0.7875</v>
      </c>
      <c r="C160" s="1">
        <v>-0.55</v>
      </c>
    </row>
    <row r="161">
      <c r="B161" s="1">
        <v>0.7925</v>
      </c>
      <c r="C161" s="1">
        <v>-0.74</v>
      </c>
    </row>
    <row r="162">
      <c r="B162" s="1">
        <v>0.7975</v>
      </c>
      <c r="C162" s="1">
        <v>-0.55</v>
      </c>
    </row>
    <row r="163">
      <c r="B163" s="1">
        <v>0.8025</v>
      </c>
      <c r="C163" s="1">
        <v>-0.37</v>
      </c>
    </row>
    <row r="164">
      <c r="B164" s="1">
        <v>0.8075</v>
      </c>
      <c r="C164" s="1">
        <v>-0.55</v>
      </c>
    </row>
    <row r="165">
      <c r="B165" s="1">
        <v>0.8125</v>
      </c>
      <c r="C165" s="1">
        <v>-0.55</v>
      </c>
    </row>
    <row r="166">
      <c r="B166" s="1">
        <v>0.8175</v>
      </c>
      <c r="C166" s="1">
        <v>-0.55</v>
      </c>
    </row>
    <row r="167">
      <c r="B167" s="1">
        <v>0.8225</v>
      </c>
      <c r="C167" s="1">
        <v>-0.74</v>
      </c>
    </row>
    <row r="168">
      <c r="B168" s="1">
        <v>0.8275</v>
      </c>
      <c r="C168" s="1">
        <v>-0.92</v>
      </c>
    </row>
    <row r="169">
      <c r="B169" s="1">
        <v>0.8325</v>
      </c>
      <c r="C169" s="1">
        <v>-0.74</v>
      </c>
    </row>
    <row r="170">
      <c r="B170" s="1">
        <v>0.8375</v>
      </c>
      <c r="C170" s="1">
        <v>-0.74</v>
      </c>
    </row>
    <row r="171">
      <c r="B171" s="1">
        <v>0.8425</v>
      </c>
      <c r="C171" s="1">
        <v>-0.55</v>
      </c>
    </row>
    <row r="172">
      <c r="B172" s="1">
        <v>0.8475</v>
      </c>
      <c r="C172" s="1">
        <v>-0.74</v>
      </c>
    </row>
    <row r="173">
      <c r="B173" s="1">
        <v>0.8525</v>
      </c>
      <c r="C173" s="1">
        <v>-0.55</v>
      </c>
    </row>
    <row r="174">
      <c r="B174" s="1">
        <v>0.8575</v>
      </c>
      <c r="C174" s="1">
        <v>-0.92</v>
      </c>
    </row>
    <row r="175">
      <c r="B175" s="1">
        <v>0.8625</v>
      </c>
      <c r="C175" s="1">
        <v>-0.55</v>
      </c>
    </row>
    <row r="176">
      <c r="B176" s="1">
        <v>0.8675</v>
      </c>
      <c r="C176" s="1">
        <v>-0.55</v>
      </c>
    </row>
    <row r="177">
      <c r="B177" s="1">
        <v>0.8725</v>
      </c>
      <c r="C177" s="1">
        <v>-0.55</v>
      </c>
    </row>
    <row r="178">
      <c r="B178" s="1">
        <v>0.8775</v>
      </c>
      <c r="C178" s="1">
        <v>-0.55</v>
      </c>
    </row>
    <row r="179">
      <c r="B179" s="1">
        <v>0.8825</v>
      </c>
      <c r="C179" s="1">
        <v>-0.55</v>
      </c>
    </row>
    <row r="180">
      <c r="B180" s="1">
        <v>0.8875</v>
      </c>
      <c r="C180" s="1">
        <v>-0.37</v>
      </c>
    </row>
    <row r="181">
      <c r="B181" s="1">
        <v>0.8925</v>
      </c>
      <c r="C181" s="1">
        <v>-0.37</v>
      </c>
    </row>
    <row r="182">
      <c r="B182" s="1">
        <v>0.8975</v>
      </c>
      <c r="C182" s="1">
        <v>-0.37</v>
      </c>
    </row>
    <row r="183">
      <c r="B183" s="1">
        <v>0.9025</v>
      </c>
      <c r="C183" s="1">
        <v>-0.37</v>
      </c>
    </row>
    <row r="184">
      <c r="B184" s="1">
        <v>0.9075</v>
      </c>
      <c r="C184" s="1">
        <v>-0.37</v>
      </c>
    </row>
    <row r="185">
      <c r="B185" s="1">
        <v>0.9125</v>
      </c>
      <c r="C185" s="1">
        <v>-0.55</v>
      </c>
    </row>
    <row r="186">
      <c r="B186" s="1">
        <v>0.9175</v>
      </c>
      <c r="C186" s="1">
        <v>-0.55</v>
      </c>
    </row>
    <row r="187">
      <c r="B187" s="1">
        <v>0.9225</v>
      </c>
      <c r="C187" s="1">
        <v>-0.37</v>
      </c>
    </row>
    <row r="188">
      <c r="B188" s="1">
        <v>0.9275</v>
      </c>
      <c r="C188" s="1">
        <v>-0.55</v>
      </c>
    </row>
    <row r="189">
      <c r="B189" s="1">
        <v>0.9325</v>
      </c>
      <c r="C189" s="1">
        <v>-0.55</v>
      </c>
    </row>
    <row r="190">
      <c r="B190" s="1">
        <v>0.9375</v>
      </c>
      <c r="C190" s="1">
        <v>-0.55</v>
      </c>
    </row>
    <row r="191">
      <c r="B191" s="1">
        <v>0.9425</v>
      </c>
      <c r="C191" s="1">
        <v>-0.55</v>
      </c>
    </row>
    <row r="192">
      <c r="B192" s="1">
        <v>0.9475</v>
      </c>
      <c r="C192" s="1">
        <v>-0.55</v>
      </c>
    </row>
    <row r="193">
      <c r="B193" s="1">
        <v>0.9525</v>
      </c>
      <c r="C193" s="1">
        <v>-0.55</v>
      </c>
    </row>
    <row r="194">
      <c r="B194" s="1">
        <v>0.9575</v>
      </c>
      <c r="C194" s="1">
        <v>-0.37</v>
      </c>
    </row>
    <row r="195">
      <c r="B195" s="1">
        <v>0.9625</v>
      </c>
      <c r="C195" s="1">
        <v>-0.37</v>
      </c>
    </row>
    <row r="196">
      <c r="B196" s="1">
        <v>0.9675</v>
      </c>
      <c r="C196" s="1">
        <v>-0.37</v>
      </c>
    </row>
    <row r="197">
      <c r="B197" s="1">
        <v>0.9725</v>
      </c>
      <c r="C197" s="1">
        <v>-0.55</v>
      </c>
    </row>
    <row r="198">
      <c r="B198" s="1">
        <v>0.9775</v>
      </c>
      <c r="C198" s="1">
        <v>-0.74</v>
      </c>
    </row>
    <row r="199">
      <c r="B199" s="1">
        <v>0.9825</v>
      </c>
      <c r="C199" s="1">
        <v>-0.37</v>
      </c>
    </row>
    <row r="200">
      <c r="B200" s="1">
        <v>0.9875</v>
      </c>
      <c r="C200" s="1">
        <v>-0.37</v>
      </c>
    </row>
    <row r="201">
      <c r="B201" s="1">
        <v>0.9925</v>
      </c>
      <c r="C201" s="1">
        <v>-0.18</v>
      </c>
    </row>
    <row r="202">
      <c r="B202" s="1">
        <v>0.9975</v>
      </c>
      <c r="C202" s="1">
        <v>-0.37</v>
      </c>
    </row>
    <row r="203">
      <c r="B203" s="1">
        <v>1.0025</v>
      </c>
      <c r="C203" s="1">
        <v>-0.37</v>
      </c>
    </row>
    <row r="204">
      <c r="B204" s="1">
        <v>1.0075</v>
      </c>
      <c r="C204" s="1">
        <v>-0.55</v>
      </c>
    </row>
    <row r="205">
      <c r="B205" s="1">
        <v>1.0125</v>
      </c>
      <c r="C205" s="1">
        <v>-0.37</v>
      </c>
    </row>
    <row r="206">
      <c r="B206" s="1">
        <v>1.0175</v>
      </c>
      <c r="C206" s="1">
        <v>-0.37</v>
      </c>
    </row>
    <row r="207">
      <c r="B207" s="1">
        <v>1.0225</v>
      </c>
      <c r="C207" s="1">
        <v>-0.37</v>
      </c>
    </row>
    <row r="208">
      <c r="B208" s="1">
        <v>1.0275</v>
      </c>
      <c r="C208" s="1">
        <v>-0.37</v>
      </c>
    </row>
    <row r="209">
      <c r="B209" s="1">
        <v>1.0325</v>
      </c>
      <c r="C209" s="1">
        <v>-0.37</v>
      </c>
    </row>
    <row r="210">
      <c r="B210" s="1">
        <v>1.0375</v>
      </c>
      <c r="C210" s="1">
        <v>-0.55</v>
      </c>
    </row>
    <row r="211">
      <c r="B211" s="1">
        <v>1.0425</v>
      </c>
      <c r="C211" s="1">
        <v>-0.55</v>
      </c>
    </row>
    <row r="212">
      <c r="B212" s="1">
        <v>1.0475</v>
      </c>
      <c r="C212" s="1">
        <v>-0.55</v>
      </c>
    </row>
    <row r="213">
      <c r="B213" s="1">
        <v>1.0525</v>
      </c>
      <c r="C213" s="1">
        <v>-0.55</v>
      </c>
    </row>
    <row r="214">
      <c r="B214" s="1">
        <v>1.0575</v>
      </c>
      <c r="C214" s="1">
        <v>-0.55</v>
      </c>
    </row>
    <row r="215">
      <c r="B215" s="1">
        <v>1.0625</v>
      </c>
      <c r="C215" s="1">
        <v>-0.18</v>
      </c>
    </row>
    <row r="216">
      <c r="B216" s="1">
        <v>1.0675</v>
      </c>
      <c r="C216" s="1">
        <v>-0.37</v>
      </c>
    </row>
    <row r="217">
      <c r="B217" s="1">
        <v>1.0725</v>
      </c>
      <c r="C217" s="1">
        <v>-0.37</v>
      </c>
    </row>
    <row r="218">
      <c r="B218" s="1">
        <v>1.0775</v>
      </c>
      <c r="C218" s="1">
        <v>-0.37</v>
      </c>
    </row>
    <row r="219">
      <c r="B219" s="1">
        <v>1.0825</v>
      </c>
      <c r="C219" s="1">
        <v>-0.55</v>
      </c>
    </row>
    <row r="220">
      <c r="B220" s="1">
        <v>1.0875</v>
      </c>
      <c r="C220" s="1">
        <v>-0.55</v>
      </c>
    </row>
    <row r="221">
      <c r="B221" s="1">
        <v>1.0925</v>
      </c>
      <c r="C221" s="1">
        <v>-0.37</v>
      </c>
    </row>
    <row r="222">
      <c r="B222" s="1">
        <v>1.0975</v>
      </c>
      <c r="C222" s="1">
        <v>-0.55</v>
      </c>
    </row>
    <row r="223">
      <c r="B223" s="1">
        <v>1.1025</v>
      </c>
      <c r="C223" s="1">
        <v>-0.37</v>
      </c>
    </row>
    <row r="224">
      <c r="B224" s="1">
        <v>1.1075</v>
      </c>
      <c r="C224" s="1">
        <v>-0.37</v>
      </c>
    </row>
    <row r="225">
      <c r="B225" s="1">
        <v>1.1125</v>
      </c>
      <c r="C225" s="1">
        <v>-0.55</v>
      </c>
    </row>
    <row r="226">
      <c r="B226" s="1">
        <v>1.1175</v>
      </c>
      <c r="C226" s="1">
        <v>-0.55</v>
      </c>
    </row>
    <row r="227">
      <c r="B227" s="1">
        <v>1.1225</v>
      </c>
      <c r="C227" s="1">
        <v>-0.55</v>
      </c>
    </row>
    <row r="228">
      <c r="B228" s="1">
        <v>1.1275</v>
      </c>
      <c r="C228" s="1">
        <v>-0.55</v>
      </c>
    </row>
    <row r="229">
      <c r="B229" s="1">
        <v>1.1325</v>
      </c>
      <c r="C229" s="1">
        <v>-0.37</v>
      </c>
    </row>
    <row r="230">
      <c r="B230" s="1">
        <v>1.1375</v>
      </c>
      <c r="C230" s="1">
        <v>-0.55</v>
      </c>
    </row>
    <row r="231">
      <c r="B231" s="1">
        <v>1.1425</v>
      </c>
      <c r="C231" s="1">
        <v>-0.37</v>
      </c>
    </row>
    <row r="232">
      <c r="B232" s="1">
        <v>1.1475</v>
      </c>
      <c r="C232" s="1">
        <v>-0.55</v>
      </c>
    </row>
    <row r="233">
      <c r="B233" s="1">
        <v>1.1525</v>
      </c>
      <c r="C233" s="1">
        <v>-0.55</v>
      </c>
    </row>
    <row r="234">
      <c r="B234" s="1">
        <v>1.1575</v>
      </c>
      <c r="C234" s="1">
        <v>-0.37</v>
      </c>
    </row>
    <row r="235">
      <c r="B235" s="1">
        <v>1.1625</v>
      </c>
      <c r="C235" s="1">
        <v>-0.37</v>
      </c>
    </row>
    <row r="236">
      <c r="B236" s="1">
        <v>1.1675</v>
      </c>
      <c r="C236" s="1">
        <v>-0.37</v>
      </c>
    </row>
    <row r="237">
      <c r="B237" s="1">
        <v>1.1725</v>
      </c>
      <c r="C237" s="1">
        <v>-0.37</v>
      </c>
    </row>
    <row r="238">
      <c r="B238" s="1">
        <v>1.1775</v>
      </c>
      <c r="C238" s="1">
        <v>-0.37</v>
      </c>
    </row>
    <row r="239">
      <c r="B239" s="1">
        <v>1.1825</v>
      </c>
      <c r="C239" s="1">
        <v>-0.18</v>
      </c>
    </row>
    <row r="240">
      <c r="B240" s="1">
        <v>1.1875</v>
      </c>
      <c r="C240" s="1">
        <v>-0.18</v>
      </c>
    </row>
    <row r="241">
      <c r="B241" s="1">
        <v>1.1925</v>
      </c>
      <c r="C241" s="1">
        <v>-0.18</v>
      </c>
    </row>
    <row r="242">
      <c r="B242" s="1">
        <v>1.1975</v>
      </c>
      <c r="C242" s="1">
        <v>-0.37</v>
      </c>
    </row>
    <row r="243">
      <c r="B243" s="1">
        <v>1.2025</v>
      </c>
      <c r="C243" s="1">
        <v>-0.37</v>
      </c>
    </row>
    <row r="244">
      <c r="B244" s="1">
        <v>1.2075</v>
      </c>
      <c r="C244" s="1">
        <v>-0.37</v>
      </c>
    </row>
    <row r="245">
      <c r="B245" s="1">
        <v>1.2125</v>
      </c>
      <c r="C245" s="1">
        <v>-0.18</v>
      </c>
    </row>
    <row r="246">
      <c r="B246" s="1">
        <v>1.2175</v>
      </c>
      <c r="C246" s="1">
        <v>-0.37</v>
      </c>
    </row>
    <row r="247">
      <c r="B247" s="1">
        <v>1.2225</v>
      </c>
      <c r="C247" s="1">
        <v>-0.37</v>
      </c>
    </row>
    <row r="248">
      <c r="B248" s="1">
        <v>1.2275</v>
      </c>
      <c r="C248" s="1">
        <v>-0.37</v>
      </c>
    </row>
    <row r="249">
      <c r="B249" s="1">
        <v>1.2325</v>
      </c>
      <c r="C249" s="1">
        <v>-0.18</v>
      </c>
    </row>
    <row r="250">
      <c r="B250" s="1">
        <v>1.2375</v>
      </c>
      <c r="C250" s="1">
        <v>-0.37</v>
      </c>
    </row>
    <row r="251">
      <c r="B251" s="1">
        <v>1.2425</v>
      </c>
      <c r="C251" s="1">
        <v>-0.55</v>
      </c>
    </row>
    <row r="252">
      <c r="B252" s="1">
        <v>1.2475</v>
      </c>
      <c r="C252" s="1">
        <v>-0.37</v>
      </c>
    </row>
    <row r="253">
      <c r="B253" s="1">
        <v>1.2525</v>
      </c>
      <c r="C253" s="1">
        <v>-0.37</v>
      </c>
    </row>
    <row r="254">
      <c r="B254" s="1">
        <v>1.2575</v>
      </c>
      <c r="C254" s="1">
        <v>-0.37</v>
      </c>
    </row>
    <row r="255">
      <c r="B255" s="1">
        <v>1.2625</v>
      </c>
      <c r="C255" s="1">
        <v>-0.37</v>
      </c>
    </row>
    <row r="256">
      <c r="B256" s="1">
        <v>1.2675</v>
      </c>
      <c r="C256" s="1">
        <v>-0.37</v>
      </c>
    </row>
    <row r="257">
      <c r="B257" s="1">
        <v>1.2725</v>
      </c>
      <c r="C257" s="1">
        <v>-0.37</v>
      </c>
    </row>
    <row r="258">
      <c r="B258" s="1">
        <v>1.2775</v>
      </c>
      <c r="C258" s="1">
        <v>-0.18</v>
      </c>
    </row>
    <row r="259">
      <c r="B259" s="1">
        <v>1.2825</v>
      </c>
      <c r="C259" s="1">
        <v>-0.18</v>
      </c>
    </row>
    <row r="260">
      <c r="B260" s="1">
        <v>1.2875</v>
      </c>
      <c r="C260" s="1">
        <v>-0.18</v>
      </c>
    </row>
    <row r="261">
      <c r="B261" s="1">
        <v>1.2925</v>
      </c>
      <c r="C261" s="1">
        <v>-0.37</v>
      </c>
    </row>
    <row r="262">
      <c r="B262" s="1">
        <v>1.2975</v>
      </c>
      <c r="C262" s="1">
        <v>-0.37</v>
      </c>
    </row>
    <row r="263">
      <c r="B263" s="1">
        <v>1.3025</v>
      </c>
      <c r="C263" s="1">
        <v>-0.37</v>
      </c>
    </row>
    <row r="264">
      <c r="B264" s="1">
        <v>1.3075</v>
      </c>
      <c r="C264" s="1">
        <v>-0.18</v>
      </c>
    </row>
    <row r="265">
      <c r="B265" s="1">
        <v>1.3125</v>
      </c>
      <c r="C265" s="1">
        <v>-0.37</v>
      </c>
    </row>
    <row r="266">
      <c r="B266" s="1">
        <v>1.3175</v>
      </c>
      <c r="C266" s="1">
        <v>-0.18</v>
      </c>
    </row>
    <row r="267">
      <c r="B267" s="1">
        <v>1.3225</v>
      </c>
      <c r="C267" s="1">
        <v>-0.37</v>
      </c>
    </row>
    <row r="268">
      <c r="B268" s="1">
        <v>1.3275</v>
      </c>
      <c r="C268" s="1">
        <v>-0.18</v>
      </c>
    </row>
    <row r="269">
      <c r="B269" s="1">
        <v>1.3325</v>
      </c>
      <c r="C269" s="1">
        <v>-0.37</v>
      </c>
    </row>
    <row r="270">
      <c r="B270" s="1">
        <v>1.3375</v>
      </c>
      <c r="C270" s="1">
        <v>-0.18</v>
      </c>
    </row>
    <row r="271">
      <c r="B271" s="1">
        <v>1.3425</v>
      </c>
      <c r="C271" s="1">
        <v>-0.37</v>
      </c>
    </row>
    <row r="272">
      <c r="B272" s="1">
        <v>1.3475</v>
      </c>
      <c r="C272" s="1">
        <v>-0.18</v>
      </c>
    </row>
    <row r="273">
      <c r="B273" s="1">
        <v>1.3525</v>
      </c>
      <c r="C273" s="1">
        <v>-0.18</v>
      </c>
    </row>
    <row r="274">
      <c r="B274" s="1">
        <v>1.3575</v>
      </c>
      <c r="C274" s="1">
        <v>-0.18</v>
      </c>
    </row>
    <row r="275">
      <c r="B275" s="1">
        <v>1.3625</v>
      </c>
      <c r="C275" s="1">
        <v>-0.18</v>
      </c>
    </row>
    <row r="276">
      <c r="B276" s="1">
        <v>1.3675</v>
      </c>
      <c r="C276" s="1">
        <v>-0.37</v>
      </c>
    </row>
    <row r="277">
      <c r="B277" s="1">
        <v>1.3725</v>
      </c>
      <c r="C277" s="1">
        <v>-0.18</v>
      </c>
    </row>
    <row r="278">
      <c r="B278" s="1">
        <v>1.3775</v>
      </c>
      <c r="C278" s="1">
        <v>-0.18</v>
      </c>
    </row>
    <row r="279">
      <c r="B279" s="1">
        <v>1.3825</v>
      </c>
      <c r="C279" s="1">
        <v>-0.18</v>
      </c>
    </row>
    <row r="280">
      <c r="B280" s="1">
        <v>1.3875</v>
      </c>
      <c r="C280" s="1">
        <v>-0.37</v>
      </c>
    </row>
    <row r="281">
      <c r="B281" s="1">
        <v>1.3925</v>
      </c>
      <c r="C281" s="1">
        <v>-0.37</v>
      </c>
    </row>
    <row r="282">
      <c r="B282" s="1">
        <v>1.3975</v>
      </c>
      <c r="C282" s="1">
        <v>-0.37</v>
      </c>
    </row>
    <row r="283">
      <c r="B283" s="1">
        <v>1.4025</v>
      </c>
      <c r="C283" s="1">
        <v>-0.37</v>
      </c>
    </row>
    <row r="284">
      <c r="B284" s="1">
        <v>1.4075</v>
      </c>
      <c r="C284" s="1">
        <v>-0.37</v>
      </c>
    </row>
    <row r="285">
      <c r="B285" s="1">
        <v>1.4125</v>
      </c>
      <c r="C285" s="1">
        <v>-0.37</v>
      </c>
    </row>
    <row r="286">
      <c r="B286" s="1">
        <v>1.4175</v>
      </c>
      <c r="C286" s="1">
        <v>-0.55</v>
      </c>
    </row>
    <row r="287">
      <c r="B287" s="1">
        <v>1.4225</v>
      </c>
      <c r="C287" s="1">
        <v>-0.55</v>
      </c>
    </row>
    <row r="288">
      <c r="B288" s="1">
        <v>1.4275</v>
      </c>
      <c r="C288" s="1">
        <v>-0.37</v>
      </c>
    </row>
    <row r="289">
      <c r="B289" s="1">
        <v>1.4325</v>
      </c>
      <c r="C289" s="1">
        <v>-0.37</v>
      </c>
    </row>
    <row r="290">
      <c r="B290" s="1">
        <v>1.4375</v>
      </c>
      <c r="C290" s="1">
        <v>-0.37</v>
      </c>
    </row>
    <row r="291">
      <c r="B291" s="1">
        <v>1.4425</v>
      </c>
      <c r="C291" s="1">
        <v>-0.37</v>
      </c>
    </row>
    <row r="292">
      <c r="B292" s="1">
        <v>1.4475</v>
      </c>
      <c r="C292" s="1">
        <v>-0.37</v>
      </c>
    </row>
    <row r="293">
      <c r="B293" s="1">
        <v>1.4525</v>
      </c>
      <c r="C293" s="1">
        <v>-0.37</v>
      </c>
    </row>
    <row r="294">
      <c r="B294" s="1">
        <v>1.4575</v>
      </c>
      <c r="C294" s="1">
        <v>-0.37</v>
      </c>
    </row>
    <row r="295">
      <c r="B295" s="1">
        <v>1.4625</v>
      </c>
      <c r="C295" s="1">
        <v>-0.37</v>
      </c>
    </row>
    <row r="296">
      <c r="B296" s="1">
        <v>1.4675</v>
      </c>
      <c r="C296" s="1">
        <v>-0.37</v>
      </c>
    </row>
    <row r="297">
      <c r="B297" s="1">
        <v>1.4725</v>
      </c>
      <c r="C297" s="1">
        <v>-0.37</v>
      </c>
    </row>
    <row r="298">
      <c r="B298" s="1">
        <v>1.4775</v>
      </c>
      <c r="C298" s="1">
        <v>-0.55</v>
      </c>
    </row>
    <row r="299">
      <c r="B299" s="1">
        <v>1.4825</v>
      </c>
      <c r="C299" s="1">
        <v>-0.55</v>
      </c>
    </row>
    <row r="300">
      <c r="B300" s="1">
        <v>1.4875</v>
      </c>
      <c r="C300" s="1">
        <v>-0.37</v>
      </c>
    </row>
    <row r="301">
      <c r="B301" s="1">
        <v>1.4925</v>
      </c>
      <c r="C301" s="1">
        <v>-0.37</v>
      </c>
    </row>
    <row r="302">
      <c r="B302" s="1">
        <v>1.4975</v>
      </c>
      <c r="C302" s="1">
        <v>-0.37</v>
      </c>
    </row>
    <row r="303">
      <c r="B303" s="1">
        <v>1.5025</v>
      </c>
      <c r="C303" s="1">
        <v>-0.55</v>
      </c>
    </row>
    <row r="304">
      <c r="B304" s="1">
        <v>1.5075</v>
      </c>
      <c r="C304" s="1">
        <v>-0.37</v>
      </c>
    </row>
    <row r="305">
      <c r="B305" s="1">
        <v>1.5125</v>
      </c>
      <c r="C305" s="1">
        <v>-0.37</v>
      </c>
    </row>
    <row r="306">
      <c r="B306" s="1">
        <v>1.5175</v>
      </c>
      <c r="C306" s="1">
        <v>-0.37</v>
      </c>
    </row>
    <row r="307">
      <c r="B307" s="1">
        <v>1.5225</v>
      </c>
      <c r="C307" s="1">
        <v>-0.37</v>
      </c>
    </row>
    <row r="308">
      <c r="B308" s="1">
        <v>1.5275</v>
      </c>
      <c r="C308" s="1">
        <v>-0.37</v>
      </c>
    </row>
    <row r="309">
      <c r="B309" s="1">
        <v>1.5325</v>
      </c>
      <c r="C309" s="1">
        <v>-0.37</v>
      </c>
    </row>
    <row r="310">
      <c r="B310" s="1">
        <v>1.5375</v>
      </c>
      <c r="C310" s="1">
        <v>-0.37</v>
      </c>
    </row>
    <row r="311">
      <c r="B311" s="1">
        <v>1.5425</v>
      </c>
      <c r="C311" s="1">
        <v>-0.37</v>
      </c>
    </row>
    <row r="312">
      <c r="B312" s="1">
        <v>1.5475</v>
      </c>
      <c r="C312" s="1">
        <v>-0.18</v>
      </c>
    </row>
    <row r="313">
      <c r="B313" s="1">
        <v>1.5525</v>
      </c>
      <c r="C313" s="1">
        <v>-0.18</v>
      </c>
    </row>
    <row r="314">
      <c r="B314" s="1">
        <v>1.5575</v>
      </c>
      <c r="C314" s="1">
        <v>-0.37</v>
      </c>
    </row>
    <row r="315">
      <c r="B315" s="1">
        <v>1.5625</v>
      </c>
      <c r="C315" s="1">
        <v>-0.37</v>
      </c>
    </row>
    <row r="316">
      <c r="B316" s="1">
        <v>1.5675</v>
      </c>
      <c r="C316" s="1">
        <v>-0.37</v>
      </c>
    </row>
    <row r="317">
      <c r="B317" s="1">
        <v>1.5725</v>
      </c>
      <c r="C317" s="1">
        <v>-0.37</v>
      </c>
    </row>
    <row r="318">
      <c r="B318" s="1">
        <v>1.5775</v>
      </c>
      <c r="C318" s="1">
        <v>-0.37</v>
      </c>
    </row>
    <row r="319">
      <c r="B319" s="1">
        <v>1.5825</v>
      </c>
      <c r="C319" s="1">
        <v>-0.37</v>
      </c>
    </row>
    <row r="320">
      <c r="B320" s="1">
        <v>1.5875</v>
      </c>
      <c r="C320" s="1">
        <v>-0.37</v>
      </c>
    </row>
    <row r="321">
      <c r="B321" s="1">
        <v>1.5925</v>
      </c>
      <c r="C321" s="1">
        <v>-0.37</v>
      </c>
    </row>
    <row r="322">
      <c r="B322" s="1">
        <v>1.5975</v>
      </c>
      <c r="C322" s="1">
        <v>-0.37</v>
      </c>
    </row>
    <row r="323">
      <c r="B323" s="1">
        <v>1.6025</v>
      </c>
      <c r="C323" s="1">
        <v>-0.18</v>
      </c>
    </row>
    <row r="324">
      <c r="B324" s="1">
        <v>1.6075</v>
      </c>
      <c r="C324" s="1">
        <v>-0.18</v>
      </c>
    </row>
    <row r="325">
      <c r="B325" s="1">
        <v>1.6125</v>
      </c>
      <c r="C325" s="1">
        <v>-0.18</v>
      </c>
    </row>
    <row r="326">
      <c r="B326" s="1">
        <v>1.6175</v>
      </c>
      <c r="C326" s="1">
        <v>-0.18</v>
      </c>
    </row>
    <row r="327">
      <c r="B327" s="1">
        <v>1.6225</v>
      </c>
      <c r="C327" s="1">
        <v>-0.18</v>
      </c>
    </row>
    <row r="328">
      <c r="B328" s="1">
        <v>1.6275</v>
      </c>
      <c r="C328" s="1">
        <v>-0.37</v>
      </c>
    </row>
    <row r="329">
      <c r="B329" s="1">
        <v>1.6325</v>
      </c>
      <c r="C329" s="1">
        <v>-0.37</v>
      </c>
    </row>
    <row r="330">
      <c r="B330" s="1">
        <v>1.6375</v>
      </c>
      <c r="C330" s="1">
        <v>-0.37</v>
      </c>
    </row>
    <row r="331">
      <c r="B331" s="1">
        <v>1.6425</v>
      </c>
      <c r="C331" s="1">
        <v>-0.37</v>
      </c>
    </row>
    <row r="332">
      <c r="B332" s="1">
        <v>1.6475</v>
      </c>
      <c r="C332" s="1">
        <v>-0.37</v>
      </c>
    </row>
    <row r="333">
      <c r="B333" s="1">
        <v>1.6525</v>
      </c>
      <c r="C333" s="1">
        <v>-0.37</v>
      </c>
    </row>
    <row r="334">
      <c r="B334" s="1">
        <v>1.6575</v>
      </c>
      <c r="C334" s="1">
        <v>-0.37</v>
      </c>
    </row>
    <row r="335">
      <c r="B335" s="1">
        <v>1.6625</v>
      </c>
      <c r="C335" s="1">
        <v>-0.55</v>
      </c>
    </row>
    <row r="336">
      <c r="B336" s="1">
        <v>1.6675</v>
      </c>
      <c r="C336" s="1">
        <v>-0.37</v>
      </c>
    </row>
    <row r="337">
      <c r="B337" s="1">
        <v>1.6725</v>
      </c>
      <c r="C337" s="1">
        <v>-0.55</v>
      </c>
    </row>
    <row r="338">
      <c r="B338" s="1">
        <v>1.6775</v>
      </c>
      <c r="C338" s="1">
        <v>-0.37</v>
      </c>
    </row>
    <row r="339">
      <c r="B339" s="1">
        <v>1.6825</v>
      </c>
      <c r="C339" s="1">
        <v>-0.37</v>
      </c>
    </row>
    <row r="340">
      <c r="B340" s="1">
        <v>1.6875</v>
      </c>
      <c r="C340" s="1">
        <v>-0.37</v>
      </c>
    </row>
    <row r="341">
      <c r="B341" s="1">
        <v>1.6925</v>
      </c>
      <c r="C341" s="1">
        <v>-0.18</v>
      </c>
    </row>
    <row r="342">
      <c r="B342" s="1">
        <v>1.6975</v>
      </c>
      <c r="C342" s="1">
        <v>-0.37</v>
      </c>
    </row>
    <row r="343">
      <c r="B343" s="1">
        <v>1.7025</v>
      </c>
      <c r="C343" s="1">
        <v>-0.37</v>
      </c>
    </row>
    <row r="344">
      <c r="B344" s="1">
        <v>1.7075</v>
      </c>
      <c r="C344" s="1">
        <v>-0.55</v>
      </c>
    </row>
    <row r="345">
      <c r="B345" s="1">
        <v>1.7125</v>
      </c>
      <c r="C345" s="1">
        <v>-0.55</v>
      </c>
    </row>
    <row r="346">
      <c r="B346" s="1">
        <v>1.7175</v>
      </c>
      <c r="C346" s="1">
        <v>-0.55</v>
      </c>
    </row>
    <row r="347">
      <c r="B347" s="1">
        <v>1.7225</v>
      </c>
      <c r="C347" s="1">
        <v>-0.37</v>
      </c>
    </row>
    <row r="348">
      <c r="B348" s="1">
        <v>1.7275</v>
      </c>
      <c r="C348" s="1">
        <v>-0.37</v>
      </c>
    </row>
    <row r="349">
      <c r="B349" s="1">
        <v>1.7325</v>
      </c>
      <c r="C349" s="1">
        <v>-0.37</v>
      </c>
    </row>
    <row r="350">
      <c r="B350" s="1">
        <v>1.7375</v>
      </c>
      <c r="C350" s="1">
        <v>-0.37</v>
      </c>
    </row>
    <row r="351">
      <c r="B351" s="1">
        <v>1.7425</v>
      </c>
      <c r="C351" s="1">
        <v>-0.55</v>
      </c>
    </row>
    <row r="352">
      <c r="B352" s="1">
        <v>1.7475</v>
      </c>
      <c r="C352" s="1">
        <v>-0.37</v>
      </c>
    </row>
    <row r="353">
      <c r="B353" s="1">
        <v>1.7525</v>
      </c>
      <c r="C353" s="1">
        <v>-0.18</v>
      </c>
    </row>
    <row r="354">
      <c r="B354" s="1">
        <v>1.7575</v>
      </c>
      <c r="C354" s="1">
        <v>-0.18</v>
      </c>
    </row>
    <row r="355">
      <c r="B355" s="1">
        <v>1.7625</v>
      </c>
      <c r="C355" s="1">
        <v>-0.18</v>
      </c>
    </row>
    <row r="356">
      <c r="B356" s="1">
        <v>1.7675</v>
      </c>
      <c r="C356" s="1">
        <v>-0.37</v>
      </c>
    </row>
    <row r="357">
      <c r="B357" s="1">
        <v>1.7725</v>
      </c>
      <c r="C357" s="1">
        <v>-0.37</v>
      </c>
    </row>
    <row r="358">
      <c r="B358" s="1">
        <v>1.7775</v>
      </c>
      <c r="C358" s="1">
        <v>-0.37</v>
      </c>
    </row>
    <row r="359">
      <c r="B359" s="1">
        <v>1.7825</v>
      </c>
      <c r="C359" s="1">
        <v>-0.37</v>
      </c>
    </row>
    <row r="360">
      <c r="B360" s="1">
        <v>1.7875</v>
      </c>
      <c r="C360" s="1">
        <v>-0.18</v>
      </c>
    </row>
    <row r="361">
      <c r="B361" s="1">
        <v>1.7925</v>
      </c>
      <c r="C361" s="1">
        <v>-0.37</v>
      </c>
    </row>
    <row r="362">
      <c r="B362" s="1">
        <v>1.7975</v>
      </c>
      <c r="C362" s="1">
        <v>-0.55</v>
      </c>
    </row>
    <row r="363">
      <c r="B363" s="1">
        <v>1.8025</v>
      </c>
      <c r="C363" s="1">
        <v>-0.37</v>
      </c>
    </row>
    <row r="364">
      <c r="B364" s="1">
        <v>1.8075</v>
      </c>
      <c r="C364" s="1">
        <v>-0.37</v>
      </c>
    </row>
    <row r="365">
      <c r="B365" s="1">
        <v>1.8125</v>
      </c>
      <c r="C365" s="1">
        <v>-0.37</v>
      </c>
    </row>
    <row r="366">
      <c r="B366" s="1">
        <v>1.8175</v>
      </c>
      <c r="C366" s="1">
        <v>-0.37</v>
      </c>
    </row>
    <row r="367">
      <c r="B367" s="1">
        <v>1.8225</v>
      </c>
      <c r="C367" s="1">
        <v>-0.18</v>
      </c>
    </row>
    <row r="368">
      <c r="B368" s="1">
        <v>1.8275</v>
      </c>
      <c r="C368" s="1">
        <v>-0.18</v>
      </c>
    </row>
    <row r="369">
      <c r="B369" s="1">
        <v>1.8325</v>
      </c>
      <c r="C369" s="1">
        <v>-0.18</v>
      </c>
    </row>
    <row r="370">
      <c r="B370" s="1">
        <v>1.8375</v>
      </c>
      <c r="C370" s="1">
        <v>-0.37</v>
      </c>
    </row>
    <row r="371">
      <c r="B371" s="1">
        <v>1.8425</v>
      </c>
      <c r="C371" s="1">
        <v>-0.37</v>
      </c>
    </row>
    <row r="372">
      <c r="B372" s="1">
        <v>1.8475</v>
      </c>
      <c r="C372" s="1">
        <v>-0.37</v>
      </c>
    </row>
    <row r="373">
      <c r="B373" s="1">
        <v>1.8525</v>
      </c>
      <c r="C373" s="1">
        <v>-0.37</v>
      </c>
    </row>
    <row r="374">
      <c r="B374" s="1">
        <v>1.8575</v>
      </c>
      <c r="C374" s="1">
        <v>-0.18</v>
      </c>
    </row>
    <row r="375">
      <c r="B375" s="1">
        <v>1.8625</v>
      </c>
      <c r="C375" s="1">
        <v>-0.37</v>
      </c>
    </row>
    <row r="376">
      <c r="B376" s="1">
        <v>1.8675</v>
      </c>
      <c r="C376" s="1">
        <v>-0.37</v>
      </c>
    </row>
    <row r="377">
      <c r="B377" s="1">
        <v>1.8725</v>
      </c>
      <c r="C377" s="1">
        <v>-0.37</v>
      </c>
    </row>
    <row r="378">
      <c r="B378" s="1">
        <v>1.8775</v>
      </c>
      <c r="C378" s="1">
        <v>-0.18</v>
      </c>
    </row>
    <row r="379">
      <c r="B379" s="1">
        <v>1.8825</v>
      </c>
      <c r="C379" s="1">
        <v>-0.18</v>
      </c>
    </row>
    <row r="380">
      <c r="B380" s="1">
        <v>1.8875</v>
      </c>
      <c r="C380" s="1">
        <v>-0.37</v>
      </c>
    </row>
    <row r="381">
      <c r="B381" s="1">
        <v>1.8925</v>
      </c>
      <c r="C381" s="1">
        <v>-0.37</v>
      </c>
    </row>
    <row r="382">
      <c r="B382" s="1">
        <v>1.8975</v>
      </c>
      <c r="C382" s="1">
        <v>-0.37</v>
      </c>
    </row>
    <row r="383">
      <c r="B383" s="1">
        <v>1.9025</v>
      </c>
      <c r="C383" s="1">
        <v>-0.37</v>
      </c>
    </row>
    <row r="384">
      <c r="B384" s="1">
        <v>1.9075</v>
      </c>
      <c r="C384" s="1">
        <v>-0.37</v>
      </c>
    </row>
    <row r="385">
      <c r="B385" s="1">
        <v>1.9125</v>
      </c>
      <c r="C385" s="1">
        <v>-0.37</v>
      </c>
    </row>
    <row r="386">
      <c r="B386" s="1">
        <v>1.9175</v>
      </c>
      <c r="C386" s="1">
        <v>-0.37</v>
      </c>
    </row>
    <row r="387">
      <c r="B387" s="1">
        <v>1.9225</v>
      </c>
      <c r="C387" s="1">
        <v>-0.37</v>
      </c>
    </row>
    <row r="388">
      <c r="B388" s="1">
        <v>1.9275</v>
      </c>
      <c r="C388" s="1">
        <v>-0.18</v>
      </c>
    </row>
    <row r="389">
      <c r="B389" s="1">
        <v>1.9325</v>
      </c>
      <c r="C389" s="1">
        <v>-0.18</v>
      </c>
    </row>
    <row r="390">
      <c r="B390" s="1">
        <v>1.9375</v>
      </c>
      <c r="C390" s="1">
        <v>-0.37</v>
      </c>
    </row>
    <row r="391">
      <c r="B391" s="1">
        <v>1.9425</v>
      </c>
      <c r="C391" s="1">
        <v>-0.37</v>
      </c>
    </row>
    <row r="392">
      <c r="B392" s="1">
        <v>1.9475</v>
      </c>
      <c r="C392" s="1">
        <v>-0.55</v>
      </c>
    </row>
    <row r="393">
      <c r="B393" s="1">
        <v>1.9525</v>
      </c>
      <c r="C393" s="1">
        <v>-0.55</v>
      </c>
    </row>
    <row r="394">
      <c r="B394" s="1">
        <v>1.9575</v>
      </c>
      <c r="C394" s="1">
        <v>-0.37</v>
      </c>
    </row>
    <row r="395">
      <c r="B395" s="1">
        <v>1.9625</v>
      </c>
      <c r="C395" s="1">
        <v>-0.18</v>
      </c>
    </row>
    <row r="396">
      <c r="B396" s="1">
        <v>1.9675</v>
      </c>
      <c r="C396" s="1">
        <v>-0.18</v>
      </c>
    </row>
    <row r="397">
      <c r="B397" s="1">
        <v>1.9725</v>
      </c>
      <c r="C397" s="1">
        <v>-0.18</v>
      </c>
    </row>
    <row r="398">
      <c r="B398" s="1">
        <v>1.9775</v>
      </c>
      <c r="C398" s="1">
        <v>-0.18</v>
      </c>
    </row>
    <row r="399">
      <c r="B399" s="1">
        <v>1.9825</v>
      </c>
      <c r="C399" s="1">
        <v>-0.37</v>
      </c>
    </row>
    <row r="400">
      <c r="B400" s="1">
        <v>1.9875</v>
      </c>
      <c r="C400" s="1">
        <v>-0.18</v>
      </c>
    </row>
    <row r="401">
      <c r="B401" s="1">
        <v>1.9925</v>
      </c>
      <c r="C401" s="1">
        <v>-0.18</v>
      </c>
    </row>
    <row r="402">
      <c r="B402" s="1">
        <v>1.9975</v>
      </c>
      <c r="C402" s="1">
        <v>-0.37</v>
      </c>
    </row>
    <row r="403">
      <c r="B403" s="1">
        <v>2.0025</v>
      </c>
      <c r="C403" s="1">
        <v>-0.37</v>
      </c>
    </row>
    <row r="404">
      <c r="B404" s="1">
        <v>2.0075</v>
      </c>
      <c r="C404" s="1">
        <v>-0.37</v>
      </c>
    </row>
    <row r="405">
      <c r="B405" s="1">
        <v>2.0125</v>
      </c>
      <c r="C405" s="1">
        <v>-0.37</v>
      </c>
    </row>
    <row r="406">
      <c r="B406" s="1">
        <v>2.0175</v>
      </c>
      <c r="C406" s="1">
        <v>-0.37</v>
      </c>
    </row>
    <row r="407">
      <c r="B407" s="1">
        <v>2.0225</v>
      </c>
      <c r="C407" s="1">
        <v>-0.37</v>
      </c>
    </row>
    <row r="408">
      <c r="B408" s="1">
        <v>2.0275</v>
      </c>
      <c r="C408" s="1">
        <v>-0.37</v>
      </c>
    </row>
    <row r="409">
      <c r="B409" s="1">
        <v>2.0325</v>
      </c>
      <c r="C409" s="1">
        <v>-0.18</v>
      </c>
    </row>
    <row r="410">
      <c r="B410" s="1">
        <v>2.0375</v>
      </c>
      <c r="C410" s="1">
        <v>-0.18</v>
      </c>
    </row>
    <row r="411">
      <c r="B411" s="1">
        <v>2.0425</v>
      </c>
      <c r="C411" s="1">
        <v>-0.18</v>
      </c>
    </row>
    <row r="412">
      <c r="B412" s="1">
        <v>2.0475</v>
      </c>
      <c r="C412" s="1">
        <v>-0.18</v>
      </c>
    </row>
    <row r="413">
      <c r="B413" s="1">
        <v>2.0525</v>
      </c>
      <c r="C413" s="1">
        <v>0.0</v>
      </c>
    </row>
    <row r="414">
      <c r="B414" s="1">
        <v>2.0575</v>
      </c>
      <c r="C414" s="1">
        <v>-0.18</v>
      </c>
    </row>
    <row r="415">
      <c r="B415" s="1">
        <v>2.0625</v>
      </c>
      <c r="C415" s="1">
        <v>-0.18</v>
      </c>
    </row>
    <row r="416">
      <c r="B416" s="1">
        <v>2.0675</v>
      </c>
      <c r="C416" s="1">
        <v>0.0</v>
      </c>
    </row>
    <row r="417">
      <c r="B417" s="1">
        <v>2.0725</v>
      </c>
      <c r="C417" s="1">
        <v>-0.18</v>
      </c>
    </row>
    <row r="418">
      <c r="B418" s="1">
        <v>2.0775</v>
      </c>
      <c r="C418" s="1">
        <v>0.0</v>
      </c>
    </row>
    <row r="419">
      <c r="B419" s="1">
        <v>2.0825</v>
      </c>
      <c r="C419" s="1">
        <v>0.0</v>
      </c>
    </row>
    <row r="420">
      <c r="B420" s="1">
        <v>2.0875</v>
      </c>
      <c r="C420" s="1">
        <v>0.0</v>
      </c>
    </row>
    <row r="421">
      <c r="B421" s="1">
        <v>2.0925</v>
      </c>
      <c r="C421" s="1">
        <v>0.0</v>
      </c>
    </row>
    <row r="422">
      <c r="B422" s="1">
        <v>2.0975</v>
      </c>
      <c r="C422" s="1">
        <v>0.0</v>
      </c>
    </row>
    <row r="423">
      <c r="B423" s="1">
        <v>2.1025</v>
      </c>
      <c r="C423" s="1">
        <v>-0.18</v>
      </c>
    </row>
    <row r="424">
      <c r="B424" s="1">
        <v>2.1075</v>
      </c>
      <c r="C424" s="1">
        <v>-0.18</v>
      </c>
    </row>
    <row r="425">
      <c r="B425" s="1">
        <v>2.1125</v>
      </c>
      <c r="C425" s="1">
        <v>0.0</v>
      </c>
    </row>
    <row r="426">
      <c r="B426" s="1">
        <v>2.1175</v>
      </c>
      <c r="C426" s="1">
        <v>-0.18</v>
      </c>
    </row>
    <row r="427">
      <c r="B427" s="1">
        <v>2.1225</v>
      </c>
      <c r="C427" s="1">
        <v>-0.18</v>
      </c>
    </row>
    <row r="428">
      <c r="B428" s="1">
        <v>2.1275</v>
      </c>
      <c r="C428" s="1">
        <v>0.0</v>
      </c>
    </row>
    <row r="429">
      <c r="B429" s="1">
        <v>2.1325</v>
      </c>
      <c r="C429" s="1">
        <v>0.0</v>
      </c>
    </row>
    <row r="430">
      <c r="B430" s="1">
        <v>2.1375</v>
      </c>
      <c r="C430" s="1">
        <v>0.0</v>
      </c>
    </row>
    <row r="431">
      <c r="B431" s="1">
        <v>2.1425</v>
      </c>
      <c r="C431" s="1">
        <v>0.0</v>
      </c>
    </row>
    <row r="432">
      <c r="B432" s="1">
        <v>2.1475</v>
      </c>
      <c r="C432" s="1">
        <v>0.0</v>
      </c>
    </row>
    <row r="433">
      <c r="B433" s="1">
        <v>2.1525</v>
      </c>
      <c r="C433" s="1">
        <v>0.0</v>
      </c>
    </row>
    <row r="434">
      <c r="B434" s="1">
        <v>2.1575</v>
      </c>
      <c r="C434" s="1">
        <v>0.0</v>
      </c>
    </row>
    <row r="435">
      <c r="B435" s="1">
        <v>2.1625</v>
      </c>
      <c r="C435" s="1">
        <v>0.0</v>
      </c>
    </row>
    <row r="436">
      <c r="B436" s="1">
        <v>2.1675</v>
      </c>
      <c r="C436" s="1">
        <v>0.0</v>
      </c>
    </row>
    <row r="437">
      <c r="B437" s="1">
        <v>2.1725</v>
      </c>
      <c r="C437" s="1">
        <v>0.0</v>
      </c>
    </row>
    <row r="438">
      <c r="B438" s="1">
        <v>2.1775</v>
      </c>
      <c r="C438" s="1">
        <v>0.0</v>
      </c>
    </row>
    <row r="439">
      <c r="B439" s="1">
        <v>2.1825</v>
      </c>
      <c r="C439" s="1">
        <v>0.0</v>
      </c>
    </row>
    <row r="440">
      <c r="B440" s="1">
        <v>2.1875</v>
      </c>
      <c r="C440" s="1">
        <v>0.18</v>
      </c>
    </row>
    <row r="441">
      <c r="B441" s="1">
        <v>2.1925</v>
      </c>
      <c r="C441" s="1">
        <v>0.0</v>
      </c>
    </row>
    <row r="442">
      <c r="B442" s="1">
        <v>2.1975</v>
      </c>
      <c r="C442" s="1">
        <v>0.0</v>
      </c>
    </row>
    <row r="443">
      <c r="B443" s="1">
        <v>2.2025</v>
      </c>
      <c r="C443" s="1">
        <v>0.0</v>
      </c>
    </row>
    <row r="444">
      <c r="B444" s="1">
        <v>2.2075</v>
      </c>
      <c r="C444" s="1">
        <v>0.0</v>
      </c>
    </row>
    <row r="445">
      <c r="B445" s="1">
        <v>2.2125</v>
      </c>
      <c r="C445" s="1">
        <v>0.0</v>
      </c>
    </row>
    <row r="446">
      <c r="B446" s="1">
        <v>2.2175</v>
      </c>
      <c r="C446" s="1">
        <v>0.0</v>
      </c>
    </row>
    <row r="447">
      <c r="B447" s="1">
        <v>2.2225</v>
      </c>
      <c r="C447" s="1">
        <v>0.18</v>
      </c>
    </row>
    <row r="448">
      <c r="B448" s="1">
        <v>2.2275</v>
      </c>
      <c r="C448" s="1">
        <v>0.18</v>
      </c>
    </row>
    <row r="449">
      <c r="B449" s="1">
        <v>2.2325</v>
      </c>
      <c r="C449" s="1">
        <v>0.18</v>
      </c>
    </row>
    <row r="450">
      <c r="B450" s="1">
        <v>2.2375</v>
      </c>
      <c r="C450" s="1">
        <v>0.18</v>
      </c>
    </row>
    <row r="451">
      <c r="B451" s="1">
        <v>2.2425</v>
      </c>
      <c r="C451" s="1">
        <v>0.0</v>
      </c>
    </row>
    <row r="452">
      <c r="B452" s="1">
        <v>2.2475</v>
      </c>
      <c r="C452" s="1">
        <v>0.18</v>
      </c>
    </row>
    <row r="453">
      <c r="B453" s="1">
        <v>2.2525</v>
      </c>
      <c r="C453" s="1">
        <v>0.18</v>
      </c>
    </row>
    <row r="454">
      <c r="B454" s="1">
        <v>2.2575</v>
      </c>
      <c r="C454" s="1">
        <v>0.18</v>
      </c>
    </row>
    <row r="455">
      <c r="B455" s="1">
        <v>2.2625</v>
      </c>
      <c r="C455" s="1">
        <v>0.18</v>
      </c>
    </row>
    <row r="456">
      <c r="B456" s="1">
        <v>2.2675</v>
      </c>
      <c r="C456" s="1">
        <v>0.18</v>
      </c>
    </row>
    <row r="457">
      <c r="B457" s="1">
        <v>2.2725</v>
      </c>
      <c r="C457" s="1">
        <v>0.18</v>
      </c>
    </row>
    <row r="458">
      <c r="B458" s="1">
        <v>2.2775</v>
      </c>
      <c r="C458" s="1">
        <v>0.18</v>
      </c>
    </row>
    <row r="459">
      <c r="B459" s="1">
        <v>2.2825</v>
      </c>
      <c r="C459" s="1">
        <v>0.0</v>
      </c>
    </row>
    <row r="460">
      <c r="B460" s="1">
        <v>2.2875</v>
      </c>
      <c r="C460" s="1">
        <v>0.18</v>
      </c>
    </row>
    <row r="461">
      <c r="B461" s="1">
        <v>2.2925</v>
      </c>
      <c r="C461" s="1">
        <v>0.18</v>
      </c>
    </row>
    <row r="462">
      <c r="B462" s="1">
        <v>2.2975</v>
      </c>
      <c r="C462" s="1">
        <v>0.18</v>
      </c>
    </row>
    <row r="463">
      <c r="B463" s="1">
        <v>2.3025</v>
      </c>
      <c r="C463" s="1">
        <v>0.18</v>
      </c>
    </row>
    <row r="464">
      <c r="B464" s="1">
        <v>2.3075</v>
      </c>
      <c r="C464" s="1">
        <v>0.18</v>
      </c>
    </row>
    <row r="465">
      <c r="B465" s="1">
        <v>2.3125</v>
      </c>
      <c r="C465" s="1">
        <v>0.18</v>
      </c>
    </row>
    <row r="466">
      <c r="B466" s="1">
        <v>2.3175</v>
      </c>
      <c r="C466" s="1">
        <v>0.18</v>
      </c>
    </row>
    <row r="467">
      <c r="B467" s="1">
        <v>2.3225</v>
      </c>
      <c r="C467" s="1">
        <v>0.18</v>
      </c>
    </row>
    <row r="468">
      <c r="B468" s="1">
        <v>2.3275</v>
      </c>
      <c r="C468" s="1">
        <v>0.18</v>
      </c>
    </row>
    <row r="469">
      <c r="B469" s="1">
        <v>2.3325</v>
      </c>
      <c r="C469" s="1">
        <v>0.0</v>
      </c>
    </row>
    <row r="470">
      <c r="B470" s="1">
        <v>2.3375</v>
      </c>
      <c r="C470" s="1">
        <v>0.0</v>
      </c>
    </row>
    <row r="471">
      <c r="B471" s="1">
        <v>2.3425</v>
      </c>
      <c r="C471" s="1">
        <v>0.18</v>
      </c>
    </row>
    <row r="472">
      <c r="B472" s="1">
        <v>2.3475</v>
      </c>
      <c r="C472" s="1">
        <v>0.18</v>
      </c>
    </row>
    <row r="473">
      <c r="B473" s="1">
        <v>2.3525</v>
      </c>
      <c r="C473" s="1">
        <v>0.18</v>
      </c>
    </row>
    <row r="474">
      <c r="B474" s="1">
        <v>2.3575</v>
      </c>
      <c r="C474" s="1">
        <v>0.18</v>
      </c>
    </row>
    <row r="475">
      <c r="B475" s="1">
        <v>2.3625</v>
      </c>
      <c r="C475" s="1">
        <v>0.18</v>
      </c>
    </row>
    <row r="476">
      <c r="B476" s="1">
        <v>2.3675</v>
      </c>
      <c r="C476" s="1">
        <v>0.0</v>
      </c>
    </row>
    <row r="477">
      <c r="B477" s="1">
        <v>2.3725</v>
      </c>
      <c r="C477" s="1">
        <v>0.0</v>
      </c>
    </row>
    <row r="478">
      <c r="B478" s="1">
        <v>2.3775</v>
      </c>
      <c r="C478" s="1">
        <v>0.0</v>
      </c>
    </row>
    <row r="479">
      <c r="B479" s="1">
        <v>2.3825</v>
      </c>
      <c r="C479" s="1">
        <v>0.18</v>
      </c>
    </row>
    <row r="480">
      <c r="B480" s="1">
        <v>2.3875</v>
      </c>
      <c r="C480" s="1">
        <v>0.18</v>
      </c>
    </row>
    <row r="481">
      <c r="B481" s="1">
        <v>2.3925</v>
      </c>
      <c r="C481" s="1">
        <v>0.18</v>
      </c>
    </row>
    <row r="482">
      <c r="B482" s="1">
        <v>2.3975</v>
      </c>
      <c r="C482" s="1">
        <v>0.18</v>
      </c>
    </row>
    <row r="483">
      <c r="B483" s="1">
        <v>2.4025</v>
      </c>
      <c r="C483" s="1">
        <v>0.18</v>
      </c>
    </row>
    <row r="484">
      <c r="B484" s="1">
        <v>2.4075</v>
      </c>
      <c r="C484" s="1">
        <v>0.18</v>
      </c>
    </row>
    <row r="485">
      <c r="B485" s="1">
        <v>2.4125</v>
      </c>
      <c r="C485" s="1">
        <v>0.37</v>
      </c>
    </row>
    <row r="486">
      <c r="B486" s="1">
        <v>2.4175</v>
      </c>
      <c r="C486" s="1">
        <v>0.18</v>
      </c>
    </row>
    <row r="487">
      <c r="B487" s="1">
        <v>2.4225</v>
      </c>
      <c r="C487" s="1">
        <v>0.37</v>
      </c>
    </row>
    <row r="488">
      <c r="B488" s="1">
        <v>2.4275</v>
      </c>
      <c r="C488" s="1">
        <v>0.18</v>
      </c>
    </row>
    <row r="489">
      <c r="B489" s="1">
        <v>2.4325</v>
      </c>
      <c r="C489" s="1">
        <v>0.18</v>
      </c>
    </row>
    <row r="490">
      <c r="B490" s="1">
        <v>2.4375</v>
      </c>
      <c r="C490" s="1">
        <v>0.18</v>
      </c>
    </row>
    <row r="491">
      <c r="B491" s="1">
        <v>2.4425</v>
      </c>
      <c r="C491" s="1">
        <v>0.18</v>
      </c>
    </row>
    <row r="492">
      <c r="B492" s="1">
        <v>2.4475</v>
      </c>
      <c r="C492" s="1">
        <v>0.37</v>
      </c>
    </row>
    <row r="493">
      <c r="B493" s="1">
        <v>2.4525</v>
      </c>
      <c r="C493" s="1">
        <v>0.18</v>
      </c>
    </row>
    <row r="494">
      <c r="B494" s="1">
        <v>2.4575</v>
      </c>
      <c r="C494" s="1">
        <v>0.18</v>
      </c>
    </row>
    <row r="495">
      <c r="B495" s="1">
        <v>2.4625</v>
      </c>
      <c r="C495" s="1">
        <v>0.37</v>
      </c>
    </row>
    <row r="496">
      <c r="B496" s="1">
        <v>2.4675</v>
      </c>
      <c r="C496" s="1">
        <v>0.18</v>
      </c>
    </row>
    <row r="497">
      <c r="B497" s="1">
        <v>2.4725</v>
      </c>
      <c r="C497" s="1">
        <v>0.18</v>
      </c>
    </row>
    <row r="498">
      <c r="B498" s="1">
        <v>2.4775</v>
      </c>
      <c r="C498" s="1">
        <v>0.0</v>
      </c>
    </row>
    <row r="499">
      <c r="B499" s="1">
        <v>2.4825</v>
      </c>
      <c r="C499" s="1">
        <v>0.18</v>
      </c>
    </row>
    <row r="500">
      <c r="B500" s="1">
        <v>2.4875</v>
      </c>
      <c r="C500" s="1">
        <v>0.37</v>
      </c>
    </row>
    <row r="501">
      <c r="B501" s="1">
        <v>2.4925</v>
      </c>
      <c r="C501" s="1">
        <v>0.37</v>
      </c>
    </row>
    <row r="502">
      <c r="B502" s="1">
        <v>2.4975</v>
      </c>
      <c r="C502" s="1">
        <v>0.18</v>
      </c>
    </row>
    <row r="503">
      <c r="B503" s="1">
        <v>2.5025</v>
      </c>
      <c r="C503" s="1">
        <v>0.18</v>
      </c>
    </row>
    <row r="504">
      <c r="B504" s="1">
        <v>2.5075</v>
      </c>
      <c r="C504" s="1">
        <v>0.37</v>
      </c>
    </row>
    <row r="505">
      <c r="B505" s="1">
        <v>2.5125</v>
      </c>
      <c r="C505" s="1">
        <v>0.37</v>
      </c>
    </row>
    <row r="506">
      <c r="B506" s="1">
        <v>2.5175</v>
      </c>
      <c r="C506" s="1">
        <v>0.37</v>
      </c>
    </row>
    <row r="507">
      <c r="B507" s="1">
        <v>2.5225</v>
      </c>
      <c r="C507" s="1">
        <v>0.37</v>
      </c>
    </row>
    <row r="508">
      <c r="B508" s="1">
        <v>2.5275</v>
      </c>
      <c r="C508" s="1">
        <v>0.37</v>
      </c>
    </row>
    <row r="509">
      <c r="B509" s="1">
        <v>2.5325</v>
      </c>
      <c r="C509" s="1">
        <v>0.37</v>
      </c>
    </row>
    <row r="510">
      <c r="B510" s="1">
        <v>2.5375</v>
      </c>
      <c r="C510" s="1">
        <v>0.37</v>
      </c>
    </row>
    <row r="511">
      <c r="B511" s="1">
        <v>2.5425</v>
      </c>
      <c r="C511" s="1">
        <v>0.37</v>
      </c>
    </row>
    <row r="512">
      <c r="B512" s="1">
        <v>2.5475</v>
      </c>
      <c r="C512" s="1">
        <v>0.37</v>
      </c>
    </row>
    <row r="513">
      <c r="B513" s="1">
        <v>2.5525</v>
      </c>
      <c r="C513" s="1">
        <v>0.37</v>
      </c>
    </row>
    <row r="514">
      <c r="B514" s="1">
        <v>2.5575</v>
      </c>
      <c r="C514" s="1">
        <v>0.18</v>
      </c>
    </row>
    <row r="515">
      <c r="B515" s="1">
        <v>2.5625</v>
      </c>
      <c r="C515" s="1">
        <v>0.18</v>
      </c>
    </row>
    <row r="516">
      <c r="B516" s="1">
        <v>2.5675</v>
      </c>
      <c r="C516" s="1">
        <v>0.37</v>
      </c>
    </row>
    <row r="517">
      <c r="B517" s="1">
        <v>2.5725</v>
      </c>
      <c r="C517" s="1">
        <v>0.18</v>
      </c>
    </row>
    <row r="518">
      <c r="B518" s="1">
        <v>2.5775</v>
      </c>
      <c r="C518" s="1">
        <v>0.37</v>
      </c>
    </row>
    <row r="519">
      <c r="B519" s="1">
        <v>2.5825</v>
      </c>
      <c r="C519" s="1">
        <v>0.18</v>
      </c>
    </row>
    <row r="520">
      <c r="B520" s="1">
        <v>2.5875</v>
      </c>
      <c r="C520" s="1">
        <v>0.18</v>
      </c>
    </row>
    <row r="521">
      <c r="B521" s="1">
        <v>2.5925</v>
      </c>
      <c r="C521" s="1">
        <v>0.0</v>
      </c>
    </row>
    <row r="522">
      <c r="B522" s="1">
        <v>2.5975</v>
      </c>
      <c r="C522" s="1">
        <v>0.18</v>
      </c>
    </row>
    <row r="523">
      <c r="B523" s="1">
        <v>2.6025</v>
      </c>
      <c r="C523" s="1">
        <v>0.18</v>
      </c>
    </row>
    <row r="524">
      <c r="B524" s="1">
        <v>2.6075</v>
      </c>
      <c r="C524" s="1">
        <v>0.18</v>
      </c>
    </row>
    <row r="525">
      <c r="B525" s="1">
        <v>2.6125</v>
      </c>
      <c r="C525" s="1">
        <v>0.18</v>
      </c>
    </row>
    <row r="526">
      <c r="B526" s="1">
        <v>2.6175</v>
      </c>
      <c r="C526" s="1">
        <v>0.18</v>
      </c>
    </row>
    <row r="527">
      <c r="B527" s="1">
        <v>2.6225</v>
      </c>
      <c r="C527" s="1">
        <v>0.18</v>
      </c>
    </row>
    <row r="528">
      <c r="B528" s="1">
        <v>2.6275</v>
      </c>
      <c r="C528" s="1">
        <v>0.0</v>
      </c>
    </row>
    <row r="529">
      <c r="B529" s="1">
        <v>2.6325</v>
      </c>
      <c r="C529" s="1">
        <v>0.37</v>
      </c>
    </row>
    <row r="530">
      <c r="B530" s="1">
        <v>2.6375</v>
      </c>
      <c r="C530" s="1">
        <v>0.0</v>
      </c>
    </row>
    <row r="531">
      <c r="B531" s="1">
        <v>2.6425</v>
      </c>
      <c r="C531" s="1">
        <v>0.0</v>
      </c>
    </row>
    <row r="532">
      <c r="B532" s="1">
        <v>2.6475</v>
      </c>
      <c r="C532" s="1">
        <v>0.18</v>
      </c>
    </row>
    <row r="533">
      <c r="B533" s="1">
        <v>2.6525</v>
      </c>
      <c r="C533" s="1">
        <v>0.18</v>
      </c>
    </row>
    <row r="534">
      <c r="B534" s="1">
        <v>2.6575</v>
      </c>
      <c r="C534" s="1">
        <v>0.18</v>
      </c>
    </row>
    <row r="535">
      <c r="B535" s="1">
        <v>2.6625</v>
      </c>
      <c r="C535" s="1">
        <v>0.18</v>
      </c>
    </row>
    <row r="536">
      <c r="B536" s="1">
        <v>2.6675</v>
      </c>
      <c r="C536" s="1">
        <v>0.18</v>
      </c>
    </row>
    <row r="537">
      <c r="B537" s="1">
        <v>2.6725</v>
      </c>
      <c r="C537" s="1">
        <v>0.18</v>
      </c>
    </row>
    <row r="538">
      <c r="B538" s="1">
        <v>2.6775</v>
      </c>
      <c r="C538" s="1">
        <v>0.18</v>
      </c>
    </row>
    <row r="539">
      <c r="B539" s="1">
        <v>2.6825</v>
      </c>
      <c r="C539" s="1">
        <v>0.18</v>
      </c>
    </row>
    <row r="540">
      <c r="B540" s="1">
        <v>2.6875</v>
      </c>
      <c r="C540" s="1">
        <v>0.0</v>
      </c>
    </row>
    <row r="541">
      <c r="B541" s="1">
        <v>2.6925</v>
      </c>
      <c r="C541" s="1">
        <v>0.18</v>
      </c>
    </row>
    <row r="542">
      <c r="B542" s="1">
        <v>2.6975</v>
      </c>
      <c r="C542" s="1">
        <v>0.18</v>
      </c>
    </row>
    <row r="543">
      <c r="B543" s="1">
        <v>2.7025</v>
      </c>
      <c r="C543" s="1">
        <v>0.37</v>
      </c>
    </row>
    <row r="544">
      <c r="B544" s="1">
        <v>2.7075</v>
      </c>
      <c r="C544" s="1">
        <v>0.18</v>
      </c>
    </row>
    <row r="545">
      <c r="B545" s="1">
        <v>2.7125</v>
      </c>
      <c r="C545" s="1">
        <v>0.0</v>
      </c>
    </row>
    <row r="546">
      <c r="B546" s="1">
        <v>2.7175</v>
      </c>
      <c r="C546" s="1">
        <v>0.0</v>
      </c>
    </row>
    <row r="547">
      <c r="B547" s="1">
        <v>2.7225</v>
      </c>
      <c r="C547" s="1">
        <v>0.0</v>
      </c>
    </row>
    <row r="548">
      <c r="B548" s="1">
        <v>2.7275</v>
      </c>
      <c r="C548" s="1">
        <v>0.0</v>
      </c>
    </row>
    <row r="549">
      <c r="B549" s="1">
        <v>2.7325</v>
      </c>
      <c r="C549" s="1">
        <v>0.18</v>
      </c>
    </row>
    <row r="550">
      <c r="B550" s="1">
        <v>2.7375</v>
      </c>
      <c r="C550" s="1">
        <v>0.18</v>
      </c>
    </row>
    <row r="551">
      <c r="B551" s="1">
        <v>2.7425</v>
      </c>
      <c r="C551" s="1">
        <v>0.0</v>
      </c>
    </row>
    <row r="552">
      <c r="B552" s="1">
        <v>2.7475</v>
      </c>
      <c r="C552" s="1">
        <v>0.0</v>
      </c>
    </row>
    <row r="553">
      <c r="B553" s="1">
        <v>2.7525</v>
      </c>
      <c r="C553" s="1">
        <v>0.18</v>
      </c>
    </row>
    <row r="554">
      <c r="B554" s="1">
        <v>2.7575</v>
      </c>
      <c r="C554" s="1">
        <v>0.37</v>
      </c>
    </row>
    <row r="555">
      <c r="B555" s="1">
        <v>2.7625</v>
      </c>
      <c r="C555" s="1">
        <v>0.18</v>
      </c>
    </row>
    <row r="556">
      <c r="B556" s="1">
        <v>2.7675</v>
      </c>
      <c r="C556" s="1">
        <v>0.0</v>
      </c>
    </row>
    <row r="557">
      <c r="B557" s="1">
        <v>2.7725</v>
      </c>
      <c r="C557" s="1">
        <v>0.0</v>
      </c>
    </row>
    <row r="558">
      <c r="B558" s="1">
        <v>2.7775</v>
      </c>
      <c r="C558" s="1">
        <v>0.18</v>
      </c>
    </row>
    <row r="559">
      <c r="B559" s="1">
        <v>2.7825</v>
      </c>
      <c r="C559" s="1">
        <v>0.0</v>
      </c>
    </row>
    <row r="560">
      <c r="B560" s="1">
        <v>2.7875</v>
      </c>
      <c r="C560" s="1">
        <v>0.18</v>
      </c>
    </row>
    <row r="561">
      <c r="B561" s="1">
        <v>2.7925</v>
      </c>
      <c r="C561" s="1">
        <v>0.18</v>
      </c>
    </row>
    <row r="562">
      <c r="B562" s="1">
        <v>2.7975</v>
      </c>
      <c r="C562" s="1">
        <v>0.18</v>
      </c>
    </row>
    <row r="563">
      <c r="B563" s="1">
        <v>2.8025</v>
      </c>
      <c r="C563" s="1">
        <v>0.18</v>
      </c>
    </row>
    <row r="564">
      <c r="B564" s="1">
        <v>2.8075</v>
      </c>
      <c r="C564" s="1">
        <v>0.18</v>
      </c>
    </row>
    <row r="565">
      <c r="B565" s="1">
        <v>2.8125</v>
      </c>
      <c r="C565" s="1">
        <v>0.37</v>
      </c>
    </row>
    <row r="566">
      <c r="B566" s="1">
        <v>2.8175</v>
      </c>
      <c r="C566" s="1">
        <v>0.18</v>
      </c>
    </row>
    <row r="567">
      <c r="B567" s="1">
        <v>2.8225</v>
      </c>
      <c r="C567" s="1">
        <v>0.18</v>
      </c>
    </row>
    <row r="568">
      <c r="B568" s="1">
        <v>2.8275</v>
      </c>
      <c r="C568" s="1">
        <v>0.18</v>
      </c>
    </row>
    <row r="569">
      <c r="B569" s="1">
        <v>2.8325</v>
      </c>
      <c r="C569" s="1">
        <v>0.18</v>
      </c>
    </row>
    <row r="570">
      <c r="B570" s="1">
        <v>2.8375</v>
      </c>
      <c r="C570" s="1">
        <v>0.18</v>
      </c>
    </row>
    <row r="571">
      <c r="B571" s="1">
        <v>2.8425</v>
      </c>
      <c r="C571" s="1">
        <v>0.0</v>
      </c>
    </row>
    <row r="572">
      <c r="B572" s="1">
        <v>2.8475</v>
      </c>
      <c r="C572" s="1">
        <v>-0.18</v>
      </c>
    </row>
    <row r="573">
      <c r="B573" s="1">
        <v>2.8525</v>
      </c>
      <c r="C573" s="1">
        <v>0.0</v>
      </c>
    </row>
    <row r="574">
      <c r="B574" s="1">
        <v>2.8575</v>
      </c>
      <c r="C574" s="1">
        <v>0.18</v>
      </c>
    </row>
    <row r="575">
      <c r="B575" s="1">
        <v>2.8625</v>
      </c>
      <c r="C575" s="1">
        <v>0.18</v>
      </c>
    </row>
    <row r="576">
      <c r="B576" s="1">
        <v>2.8675</v>
      </c>
      <c r="C576" s="1">
        <v>0.18</v>
      </c>
    </row>
    <row r="577">
      <c r="B577" s="1">
        <v>2.8725</v>
      </c>
      <c r="C577" s="1">
        <v>0.18</v>
      </c>
    </row>
    <row r="578">
      <c r="B578" s="1">
        <v>2.8775</v>
      </c>
      <c r="C578" s="1">
        <v>0.37</v>
      </c>
    </row>
    <row r="579">
      <c r="B579" s="1">
        <v>2.8825</v>
      </c>
      <c r="C579" s="1">
        <v>0.18</v>
      </c>
    </row>
    <row r="580">
      <c r="B580" s="1">
        <v>2.8875</v>
      </c>
      <c r="C580" s="1">
        <v>0.18</v>
      </c>
    </row>
    <row r="581">
      <c r="B581" s="1">
        <v>2.8925</v>
      </c>
      <c r="C581" s="1">
        <v>0.18</v>
      </c>
    </row>
    <row r="582">
      <c r="B582" s="1">
        <v>2.8975</v>
      </c>
      <c r="C582" s="1">
        <v>0.18</v>
      </c>
    </row>
    <row r="583">
      <c r="B583" s="1">
        <v>2.9025</v>
      </c>
      <c r="C583" s="1">
        <v>0.37</v>
      </c>
    </row>
    <row r="584">
      <c r="B584" s="1">
        <v>2.9075</v>
      </c>
      <c r="C584" s="1">
        <v>0.37</v>
      </c>
    </row>
    <row r="585">
      <c r="B585" s="1">
        <v>2.9125</v>
      </c>
      <c r="C585" s="1">
        <v>0.37</v>
      </c>
    </row>
    <row r="586">
      <c r="B586" s="1">
        <v>2.9175</v>
      </c>
      <c r="C586" s="1">
        <v>0.37</v>
      </c>
    </row>
    <row r="587">
      <c r="B587" s="1">
        <v>2.9225</v>
      </c>
      <c r="C587" s="1">
        <v>0.37</v>
      </c>
    </row>
    <row r="588">
      <c r="B588" s="1">
        <v>2.9275</v>
      </c>
      <c r="C588" s="1">
        <v>0.37</v>
      </c>
    </row>
    <row r="589">
      <c r="B589" s="1">
        <v>2.9325</v>
      </c>
      <c r="C589" s="1">
        <v>0.37</v>
      </c>
    </row>
    <row r="590">
      <c r="B590" s="1">
        <v>2.9375</v>
      </c>
      <c r="C590" s="1">
        <v>0.18</v>
      </c>
    </row>
    <row r="591">
      <c r="B591" s="1">
        <v>2.9425</v>
      </c>
      <c r="C591" s="1">
        <v>0.18</v>
      </c>
    </row>
    <row r="592">
      <c r="B592" s="1">
        <v>2.9475</v>
      </c>
      <c r="C592" s="1">
        <v>0.18</v>
      </c>
    </row>
    <row r="593">
      <c r="B593" s="1">
        <v>2.9525</v>
      </c>
      <c r="C593" s="1">
        <v>0.18</v>
      </c>
    </row>
    <row r="594">
      <c r="B594" s="1">
        <v>2.9575</v>
      </c>
      <c r="C594" s="1">
        <v>0.37</v>
      </c>
    </row>
    <row r="595">
      <c r="B595" s="1">
        <v>2.9625</v>
      </c>
      <c r="C595" s="1">
        <v>0.37</v>
      </c>
    </row>
    <row r="596">
      <c r="B596" s="1">
        <v>2.9675</v>
      </c>
      <c r="C596" s="1">
        <v>0.37</v>
      </c>
    </row>
    <row r="597">
      <c r="B597" s="1">
        <v>2.9725</v>
      </c>
      <c r="C597" s="1">
        <v>0.37</v>
      </c>
    </row>
    <row r="598">
      <c r="B598" s="1">
        <v>2.9775</v>
      </c>
      <c r="C598" s="1">
        <v>0.37</v>
      </c>
    </row>
    <row r="599">
      <c r="B599" s="1">
        <v>2.9825</v>
      </c>
      <c r="C599" s="1">
        <v>0.37</v>
      </c>
    </row>
    <row r="600">
      <c r="B600" s="1">
        <v>2.9875</v>
      </c>
      <c r="C600" s="1">
        <v>0.37</v>
      </c>
    </row>
    <row r="601">
      <c r="B601" s="1">
        <v>2.9925</v>
      </c>
      <c r="C601" s="1">
        <v>0.37</v>
      </c>
    </row>
    <row r="602">
      <c r="B602" s="1">
        <v>2.9975</v>
      </c>
      <c r="C602" s="1">
        <v>0.37</v>
      </c>
    </row>
    <row r="603">
      <c r="B603" s="1">
        <v>3.0025</v>
      </c>
      <c r="C603" s="1">
        <v>0.37</v>
      </c>
    </row>
    <row r="604">
      <c r="B604" s="1">
        <v>3.0075</v>
      </c>
      <c r="C604" s="1">
        <v>0.37</v>
      </c>
    </row>
    <row r="605">
      <c r="B605" s="1">
        <v>3.0125</v>
      </c>
      <c r="C605" s="1">
        <v>0.37</v>
      </c>
    </row>
    <row r="606">
      <c r="B606" s="1">
        <v>3.0175</v>
      </c>
      <c r="C606" s="1">
        <v>0.37</v>
      </c>
    </row>
    <row r="607">
      <c r="B607" s="1">
        <v>3.0225</v>
      </c>
      <c r="C607" s="1">
        <v>0.37</v>
      </c>
    </row>
    <row r="608">
      <c r="B608" s="1">
        <v>3.0275</v>
      </c>
      <c r="C608" s="1">
        <v>0.18</v>
      </c>
    </row>
    <row r="609">
      <c r="B609" s="1">
        <v>3.0325</v>
      </c>
      <c r="C609" s="1">
        <v>0.18</v>
      </c>
    </row>
    <row r="610">
      <c r="B610" s="1">
        <v>3.0375</v>
      </c>
      <c r="C610" s="1">
        <v>0.18</v>
      </c>
    </row>
    <row r="611">
      <c r="B611" s="1">
        <v>3.0425</v>
      </c>
      <c r="C611" s="1">
        <v>0.18</v>
      </c>
    </row>
    <row r="612">
      <c r="B612" s="1">
        <v>3.0475</v>
      </c>
      <c r="C612" s="1">
        <v>0.18</v>
      </c>
    </row>
    <row r="613">
      <c r="B613" s="1">
        <v>3.0525</v>
      </c>
      <c r="C613" s="1">
        <v>0.18</v>
      </c>
    </row>
    <row r="614">
      <c r="B614" s="1">
        <v>3.0575</v>
      </c>
      <c r="C614" s="1">
        <v>0.18</v>
      </c>
    </row>
    <row r="615">
      <c r="B615" s="1">
        <v>3.0625</v>
      </c>
      <c r="C615" s="1">
        <v>0.18</v>
      </c>
    </row>
    <row r="616">
      <c r="B616" s="1">
        <v>3.0675</v>
      </c>
      <c r="C616" s="1">
        <v>0.18</v>
      </c>
    </row>
    <row r="617">
      <c r="B617" s="1">
        <v>3.0725</v>
      </c>
      <c r="C617" s="1">
        <v>0.18</v>
      </c>
    </row>
    <row r="618">
      <c r="B618" s="1">
        <v>3.0775</v>
      </c>
      <c r="C618" s="1">
        <v>0.18</v>
      </c>
    </row>
    <row r="619">
      <c r="B619" s="1">
        <v>3.0825</v>
      </c>
      <c r="C619" s="1">
        <v>0.18</v>
      </c>
    </row>
    <row r="620">
      <c r="B620" s="1">
        <v>3.0875</v>
      </c>
      <c r="C620" s="1">
        <v>0.18</v>
      </c>
    </row>
    <row r="621">
      <c r="B621" s="1">
        <v>3.0925</v>
      </c>
      <c r="C621" s="1">
        <v>0.18</v>
      </c>
    </row>
    <row r="622">
      <c r="B622" s="1">
        <v>3.0975</v>
      </c>
      <c r="C622" s="1">
        <v>0.18</v>
      </c>
    </row>
    <row r="623">
      <c r="B623" s="1">
        <v>3.1025</v>
      </c>
      <c r="C623" s="1">
        <v>0.18</v>
      </c>
    </row>
    <row r="624">
      <c r="B624" s="1">
        <v>3.1075</v>
      </c>
      <c r="C624" s="1">
        <v>0.18</v>
      </c>
    </row>
    <row r="625">
      <c r="B625" s="1">
        <v>3.1125</v>
      </c>
      <c r="C625" s="1">
        <v>0.37</v>
      </c>
    </row>
    <row r="626">
      <c r="B626" s="1">
        <v>3.1175</v>
      </c>
      <c r="C626" s="1">
        <v>0.18</v>
      </c>
    </row>
    <row r="627">
      <c r="B627" s="1">
        <v>3.1225</v>
      </c>
      <c r="C627" s="1">
        <v>0.18</v>
      </c>
    </row>
    <row r="628">
      <c r="B628" s="1">
        <v>3.1275</v>
      </c>
      <c r="C628" s="1">
        <v>0.18</v>
      </c>
    </row>
    <row r="629">
      <c r="B629" s="1">
        <v>3.1325</v>
      </c>
      <c r="C629" s="1">
        <v>0.18</v>
      </c>
    </row>
    <row r="630">
      <c r="B630" s="1">
        <v>3.1375</v>
      </c>
      <c r="C630" s="1">
        <v>0.18</v>
      </c>
    </row>
    <row r="631">
      <c r="B631" s="1">
        <v>3.1425</v>
      </c>
      <c r="C631" s="1">
        <v>0.37</v>
      </c>
    </row>
    <row r="632">
      <c r="B632" s="1">
        <v>3.1475</v>
      </c>
      <c r="C632" s="1">
        <v>0.18</v>
      </c>
    </row>
    <row r="633">
      <c r="B633" s="1">
        <v>3.1525</v>
      </c>
      <c r="C633" s="1">
        <v>0.0</v>
      </c>
    </row>
    <row r="634">
      <c r="B634" s="1">
        <v>3.1575</v>
      </c>
      <c r="C634" s="1">
        <v>0.0</v>
      </c>
    </row>
    <row r="635">
      <c r="B635" s="1">
        <v>3.1625</v>
      </c>
      <c r="C635" s="1">
        <v>0.0</v>
      </c>
    </row>
    <row r="636">
      <c r="B636" s="1">
        <v>3.1675</v>
      </c>
      <c r="C636" s="1">
        <v>0.18</v>
      </c>
    </row>
    <row r="637">
      <c r="B637" s="1">
        <v>3.1725</v>
      </c>
      <c r="C637" s="1">
        <v>0.0</v>
      </c>
    </row>
    <row r="638">
      <c r="B638" s="1">
        <v>3.1775</v>
      </c>
      <c r="C638" s="1">
        <v>0.18</v>
      </c>
    </row>
    <row r="639">
      <c r="B639" s="1">
        <v>3.1825</v>
      </c>
      <c r="C639" s="1">
        <v>0.18</v>
      </c>
    </row>
    <row r="640">
      <c r="B640" s="1">
        <v>3.1875</v>
      </c>
      <c r="C640" s="1">
        <v>0.18</v>
      </c>
    </row>
    <row r="641">
      <c r="B641" s="1">
        <v>3.1925</v>
      </c>
      <c r="C641" s="1">
        <v>0.0</v>
      </c>
    </row>
    <row r="642">
      <c r="B642" s="1">
        <v>3.1975</v>
      </c>
      <c r="C642" s="1">
        <v>0.18</v>
      </c>
    </row>
    <row r="643">
      <c r="B643" s="1">
        <v>3.2025</v>
      </c>
      <c r="C643" s="1">
        <v>0.18</v>
      </c>
    </row>
    <row r="644">
      <c r="B644" s="1">
        <v>3.2075</v>
      </c>
      <c r="C644" s="1">
        <v>0.18</v>
      </c>
    </row>
    <row r="645">
      <c r="B645" s="1">
        <v>3.2125</v>
      </c>
      <c r="C645" s="1">
        <v>0.18</v>
      </c>
    </row>
    <row r="646">
      <c r="B646" s="1">
        <v>3.2175</v>
      </c>
      <c r="C646" s="1">
        <v>0.18</v>
      </c>
    </row>
    <row r="647">
      <c r="B647" s="1">
        <v>3.2225</v>
      </c>
      <c r="C647" s="1">
        <v>0.18</v>
      </c>
    </row>
    <row r="648">
      <c r="B648" s="1">
        <v>3.2275</v>
      </c>
      <c r="C648" s="1">
        <v>0.0</v>
      </c>
    </row>
    <row r="649">
      <c r="B649" s="1">
        <v>3.2325</v>
      </c>
      <c r="C649" s="1">
        <v>0.18</v>
      </c>
    </row>
    <row r="650">
      <c r="B650" s="1">
        <v>3.2375</v>
      </c>
      <c r="C650" s="1">
        <v>0.18</v>
      </c>
    </row>
    <row r="651">
      <c r="B651" s="1">
        <v>3.2425</v>
      </c>
      <c r="C651" s="1">
        <v>0.18</v>
      </c>
    </row>
    <row r="652">
      <c r="B652" s="1">
        <v>3.2475</v>
      </c>
      <c r="C652" s="1">
        <v>0.0</v>
      </c>
    </row>
    <row r="653">
      <c r="B653" s="1">
        <v>3.2525</v>
      </c>
      <c r="C653" s="1">
        <v>0.0</v>
      </c>
    </row>
    <row r="654">
      <c r="B654" s="1">
        <v>3.2575</v>
      </c>
      <c r="C654" s="1">
        <v>0.18</v>
      </c>
    </row>
    <row r="655">
      <c r="B655" s="1">
        <v>3.2625</v>
      </c>
      <c r="C655" s="1">
        <v>0.18</v>
      </c>
    </row>
    <row r="656">
      <c r="B656" s="1">
        <v>3.2675</v>
      </c>
      <c r="C656" s="1">
        <v>0.18</v>
      </c>
    </row>
    <row r="657">
      <c r="B657" s="1">
        <v>3.2725</v>
      </c>
      <c r="C657" s="1">
        <v>0.0</v>
      </c>
    </row>
    <row r="658">
      <c r="B658" s="1">
        <v>3.2775</v>
      </c>
      <c r="C658" s="1">
        <v>0.0</v>
      </c>
    </row>
    <row r="659">
      <c r="B659" s="1">
        <v>3.2825</v>
      </c>
      <c r="C659" s="1">
        <v>0.0</v>
      </c>
    </row>
    <row r="660">
      <c r="B660" s="1">
        <v>3.2875</v>
      </c>
      <c r="C660" s="1">
        <v>0.0</v>
      </c>
    </row>
    <row r="661">
      <c r="B661" s="1">
        <v>3.2925</v>
      </c>
      <c r="C661" s="1">
        <v>-0.18</v>
      </c>
    </row>
    <row r="662">
      <c r="B662" s="1">
        <v>3.2975</v>
      </c>
      <c r="C662" s="1">
        <v>-0.18</v>
      </c>
    </row>
    <row r="663">
      <c r="B663" s="1">
        <v>3.3025</v>
      </c>
      <c r="C663" s="1">
        <v>-0.18</v>
      </c>
    </row>
    <row r="664">
      <c r="B664" s="1">
        <v>3.3075</v>
      </c>
      <c r="C664" s="1">
        <v>0.0</v>
      </c>
    </row>
    <row r="665">
      <c r="B665" s="1">
        <v>3.3125</v>
      </c>
      <c r="C665" s="1">
        <v>-0.18</v>
      </c>
    </row>
    <row r="666">
      <c r="B666" s="1">
        <v>3.3175</v>
      </c>
      <c r="C666" s="1">
        <v>-0.18</v>
      </c>
    </row>
    <row r="667">
      <c r="B667" s="1">
        <v>3.3225</v>
      </c>
      <c r="C667" s="1">
        <v>0.0</v>
      </c>
    </row>
    <row r="668">
      <c r="B668" s="1">
        <v>3.3275</v>
      </c>
      <c r="C668" s="1">
        <v>-0.18</v>
      </c>
    </row>
    <row r="669">
      <c r="B669" s="1">
        <v>3.3325</v>
      </c>
      <c r="C669" s="1">
        <v>-0.18</v>
      </c>
    </row>
    <row r="670">
      <c r="B670" s="1">
        <v>3.3375</v>
      </c>
      <c r="C670" s="1">
        <v>-0.18</v>
      </c>
    </row>
    <row r="671">
      <c r="B671" s="1">
        <v>3.3425</v>
      </c>
      <c r="C671" s="1">
        <v>-0.37</v>
      </c>
    </row>
    <row r="672">
      <c r="B672" s="1">
        <v>3.3475</v>
      </c>
      <c r="C672" s="1">
        <v>-0.18</v>
      </c>
    </row>
    <row r="673">
      <c r="B673" s="1">
        <v>3.3525</v>
      </c>
      <c r="C673" s="1">
        <v>-0.37</v>
      </c>
    </row>
    <row r="674">
      <c r="B674" s="1">
        <v>3.3575</v>
      </c>
      <c r="C674" s="1">
        <v>-0.18</v>
      </c>
    </row>
    <row r="675">
      <c r="B675" s="1">
        <v>3.3625</v>
      </c>
      <c r="C675" s="1">
        <v>-0.37</v>
      </c>
    </row>
    <row r="676">
      <c r="B676" s="1">
        <v>3.3675</v>
      </c>
      <c r="C676" s="1">
        <v>-0.18</v>
      </c>
    </row>
    <row r="677">
      <c r="B677" s="1">
        <v>3.3725</v>
      </c>
      <c r="C677" s="1">
        <v>-0.37</v>
      </c>
    </row>
    <row r="678">
      <c r="B678" s="1">
        <v>3.3775</v>
      </c>
      <c r="C678" s="1">
        <v>-0.18</v>
      </c>
    </row>
    <row r="679">
      <c r="B679" s="1">
        <v>3.3825</v>
      </c>
      <c r="C679" s="1">
        <v>-0.37</v>
      </c>
    </row>
    <row r="680">
      <c r="B680" s="1">
        <v>3.3875</v>
      </c>
      <c r="C680" s="1">
        <v>-0.18</v>
      </c>
    </row>
    <row r="681">
      <c r="B681" s="1">
        <v>3.3925</v>
      </c>
      <c r="C681" s="1">
        <v>-0.37</v>
      </c>
    </row>
    <row r="682">
      <c r="B682" s="1">
        <v>3.3975</v>
      </c>
      <c r="C682" s="1">
        <v>-0.37</v>
      </c>
    </row>
    <row r="683">
      <c r="B683" s="1">
        <v>3.4025</v>
      </c>
      <c r="C683" s="1">
        <v>-0.37</v>
      </c>
    </row>
    <row r="684">
      <c r="B684" s="1">
        <v>3.4075</v>
      </c>
      <c r="C684" s="1">
        <v>-0.18</v>
      </c>
    </row>
    <row r="685">
      <c r="B685" s="1">
        <v>3.4125</v>
      </c>
      <c r="C685" s="1">
        <v>-0.18</v>
      </c>
    </row>
    <row r="686">
      <c r="B686" s="1">
        <v>3.4175</v>
      </c>
      <c r="C686" s="1">
        <v>-0.18</v>
      </c>
    </row>
    <row r="687">
      <c r="B687" s="1">
        <v>3.4225</v>
      </c>
      <c r="C687" s="1">
        <v>-0.18</v>
      </c>
    </row>
    <row r="688">
      <c r="B688" s="1">
        <v>3.4275</v>
      </c>
      <c r="C688" s="1">
        <v>-0.18</v>
      </c>
    </row>
    <row r="689">
      <c r="B689" s="1">
        <v>3.4325</v>
      </c>
      <c r="C689" s="1">
        <v>-0.18</v>
      </c>
    </row>
    <row r="690">
      <c r="B690" s="1">
        <v>3.4375</v>
      </c>
      <c r="C690" s="1">
        <v>0.0</v>
      </c>
    </row>
    <row r="691">
      <c r="B691" s="1">
        <v>3.4425</v>
      </c>
      <c r="C691" s="1">
        <v>-0.18</v>
      </c>
    </row>
    <row r="692">
      <c r="B692" s="1">
        <v>3.4475</v>
      </c>
      <c r="C692" s="1">
        <v>-0.18</v>
      </c>
    </row>
    <row r="693">
      <c r="B693" s="1">
        <v>3.4525</v>
      </c>
      <c r="C693" s="1">
        <v>-0.18</v>
      </c>
    </row>
    <row r="694">
      <c r="B694" s="1">
        <v>3.4575</v>
      </c>
      <c r="C694" s="1">
        <v>-0.18</v>
      </c>
    </row>
    <row r="695">
      <c r="B695" s="1">
        <v>3.4625</v>
      </c>
      <c r="C695" s="1">
        <v>-0.18</v>
      </c>
    </row>
    <row r="696">
      <c r="B696" s="1">
        <v>3.4675</v>
      </c>
      <c r="C696" s="1">
        <v>-0.18</v>
      </c>
    </row>
    <row r="697">
      <c r="B697" s="1">
        <v>3.4725</v>
      </c>
      <c r="C697" s="1">
        <v>-0.18</v>
      </c>
    </row>
    <row r="698">
      <c r="B698" s="1">
        <v>3.4775</v>
      </c>
      <c r="C698" s="1">
        <v>-0.37</v>
      </c>
    </row>
    <row r="699">
      <c r="B699" s="1">
        <v>3.4825</v>
      </c>
      <c r="C699" s="1">
        <v>-0.37</v>
      </c>
    </row>
    <row r="700">
      <c r="B700" s="1">
        <v>3.4875</v>
      </c>
      <c r="C700" s="1">
        <v>-0.18</v>
      </c>
    </row>
    <row r="701">
      <c r="B701" s="1">
        <v>3.4925</v>
      </c>
      <c r="C701" s="1">
        <v>-0.18</v>
      </c>
    </row>
    <row r="702">
      <c r="B702" s="1">
        <v>3.4975</v>
      </c>
      <c r="C702" s="1">
        <v>0.0</v>
      </c>
    </row>
    <row r="703">
      <c r="B703" s="1">
        <v>3.5025</v>
      </c>
      <c r="C703" s="1">
        <v>-0.18</v>
      </c>
    </row>
    <row r="704">
      <c r="B704" s="1">
        <v>3.5075</v>
      </c>
      <c r="C704" s="1">
        <v>-0.18</v>
      </c>
    </row>
    <row r="705">
      <c r="B705" s="1">
        <v>3.5125</v>
      </c>
      <c r="C705" s="1">
        <v>-0.18</v>
      </c>
    </row>
    <row r="706">
      <c r="B706" s="1">
        <v>3.5175</v>
      </c>
      <c r="C706" s="1">
        <v>-0.18</v>
      </c>
    </row>
    <row r="707">
      <c r="B707" s="1">
        <v>3.5225</v>
      </c>
      <c r="C707" s="1">
        <v>-0.18</v>
      </c>
    </row>
    <row r="708">
      <c r="B708" s="1">
        <v>3.5275</v>
      </c>
      <c r="C708" s="1">
        <v>0.0</v>
      </c>
    </row>
    <row r="709">
      <c r="B709" s="1">
        <v>3.5325</v>
      </c>
      <c r="C709" s="1">
        <v>-0.18</v>
      </c>
    </row>
    <row r="710">
      <c r="B710" s="1">
        <v>3.5375</v>
      </c>
      <c r="C710" s="1">
        <v>-0.18</v>
      </c>
    </row>
    <row r="711">
      <c r="B711" s="1">
        <v>3.5425</v>
      </c>
      <c r="C711" s="1">
        <v>-0.18</v>
      </c>
    </row>
    <row r="712">
      <c r="B712" s="1">
        <v>3.5475</v>
      </c>
      <c r="C712" s="1">
        <v>-0.18</v>
      </c>
    </row>
    <row r="713">
      <c r="B713" s="1">
        <v>3.5525</v>
      </c>
      <c r="C713" s="1">
        <v>-0.18</v>
      </c>
    </row>
    <row r="714">
      <c r="B714" s="1">
        <v>3.5575</v>
      </c>
      <c r="C714" s="1">
        <v>-0.37</v>
      </c>
    </row>
    <row r="715">
      <c r="B715" s="1">
        <v>3.5625</v>
      </c>
      <c r="C715" s="1">
        <v>-0.18</v>
      </c>
    </row>
    <row r="716">
      <c r="B716" s="1">
        <v>3.5675</v>
      </c>
      <c r="C716" s="1">
        <v>-0.18</v>
      </c>
    </row>
    <row r="717">
      <c r="B717" s="1">
        <v>3.5725</v>
      </c>
      <c r="C717" s="1">
        <v>-0.18</v>
      </c>
    </row>
    <row r="718">
      <c r="B718" s="1">
        <v>3.5775</v>
      </c>
      <c r="C718" s="1">
        <v>-0.18</v>
      </c>
    </row>
    <row r="719">
      <c r="B719" s="1">
        <v>3.5825</v>
      </c>
      <c r="C719" s="1">
        <v>-0.18</v>
      </c>
    </row>
    <row r="720">
      <c r="B720" s="1">
        <v>3.5875</v>
      </c>
      <c r="C720" s="1">
        <v>0.0</v>
      </c>
    </row>
    <row r="721">
      <c r="B721" s="1">
        <v>3.5925</v>
      </c>
      <c r="C721" s="1">
        <v>-0.18</v>
      </c>
    </row>
    <row r="722">
      <c r="B722" s="1">
        <v>3.5975</v>
      </c>
      <c r="C722" s="1">
        <v>-0.37</v>
      </c>
    </row>
    <row r="723">
      <c r="B723" s="1">
        <v>3.6025</v>
      </c>
      <c r="C723" s="1">
        <v>-0.37</v>
      </c>
    </row>
    <row r="724">
      <c r="B724" s="1">
        <v>3.6075</v>
      </c>
      <c r="C724" s="1">
        <v>-0.18</v>
      </c>
    </row>
    <row r="725">
      <c r="B725" s="1">
        <v>3.6125</v>
      </c>
      <c r="C725" s="1">
        <v>0.0</v>
      </c>
    </row>
    <row r="726">
      <c r="B726" s="1">
        <v>3.6175</v>
      </c>
      <c r="C726" s="1">
        <v>0.0</v>
      </c>
    </row>
    <row r="727">
      <c r="B727" s="1">
        <v>3.6225</v>
      </c>
      <c r="C727" s="1">
        <v>0.0</v>
      </c>
    </row>
    <row r="728">
      <c r="B728" s="1">
        <v>3.6275</v>
      </c>
      <c r="C728" s="1">
        <v>-0.18</v>
      </c>
    </row>
    <row r="729">
      <c r="B729" s="1">
        <v>3.6325</v>
      </c>
      <c r="C729" s="1">
        <v>-0.18</v>
      </c>
    </row>
    <row r="730">
      <c r="B730" s="1">
        <v>3.6375</v>
      </c>
      <c r="C730" s="1">
        <v>-0.37</v>
      </c>
    </row>
    <row r="731">
      <c r="B731" s="1">
        <v>3.6425</v>
      </c>
      <c r="C731" s="1">
        <v>-0.18</v>
      </c>
    </row>
    <row r="732">
      <c r="B732" s="1">
        <v>3.6475</v>
      </c>
      <c r="C732" s="1">
        <v>-0.18</v>
      </c>
    </row>
    <row r="733">
      <c r="B733" s="1">
        <v>3.6525</v>
      </c>
      <c r="C733" s="1">
        <v>-0.18</v>
      </c>
    </row>
    <row r="734">
      <c r="B734" s="1">
        <v>3.6575</v>
      </c>
      <c r="C734" s="1">
        <v>-0.37</v>
      </c>
    </row>
    <row r="735">
      <c r="B735" s="1">
        <v>3.6625</v>
      </c>
      <c r="C735" s="1">
        <v>-0.18</v>
      </c>
    </row>
    <row r="736">
      <c r="B736" s="1">
        <v>3.6675</v>
      </c>
      <c r="C736" s="1">
        <v>-0.18</v>
      </c>
    </row>
    <row r="737">
      <c r="B737" s="1">
        <v>3.6725</v>
      </c>
      <c r="C737" s="1">
        <v>-0.18</v>
      </c>
    </row>
    <row r="738">
      <c r="B738" s="1">
        <v>3.6775</v>
      </c>
      <c r="C738" s="1">
        <v>-0.18</v>
      </c>
    </row>
    <row r="739">
      <c r="B739" s="1">
        <v>3.6825</v>
      </c>
      <c r="C739" s="1">
        <v>-0.18</v>
      </c>
    </row>
    <row r="740">
      <c r="B740" s="1">
        <v>3.6875</v>
      </c>
      <c r="C740" s="1">
        <v>0.0</v>
      </c>
    </row>
    <row r="741">
      <c r="B741" s="1">
        <v>3.6925</v>
      </c>
      <c r="C741" s="1">
        <v>0.0</v>
      </c>
    </row>
    <row r="742">
      <c r="B742" s="1">
        <v>3.6975</v>
      </c>
      <c r="C742" s="1">
        <v>0.0</v>
      </c>
    </row>
    <row r="743">
      <c r="B743" s="1">
        <v>3.7025</v>
      </c>
      <c r="C743" s="1">
        <v>-0.18</v>
      </c>
    </row>
    <row r="744">
      <c r="B744" s="1">
        <v>3.7075</v>
      </c>
      <c r="C744" s="1">
        <v>-0.37</v>
      </c>
    </row>
    <row r="745">
      <c r="B745" s="1">
        <v>3.7125</v>
      </c>
      <c r="C745" s="1">
        <v>-0.18</v>
      </c>
    </row>
    <row r="746">
      <c r="B746" s="1">
        <v>3.7175</v>
      </c>
      <c r="C746" s="1">
        <v>-0.18</v>
      </c>
    </row>
    <row r="747">
      <c r="B747" s="1">
        <v>3.7225</v>
      </c>
      <c r="C747" s="1">
        <v>0.0</v>
      </c>
    </row>
    <row r="748">
      <c r="B748" s="1">
        <v>3.7275</v>
      </c>
      <c r="C748" s="1">
        <v>0.0</v>
      </c>
    </row>
    <row r="749">
      <c r="B749" s="1">
        <v>3.7325</v>
      </c>
      <c r="C749" s="1">
        <v>0.0</v>
      </c>
    </row>
    <row r="750">
      <c r="B750" s="1">
        <v>3.7375</v>
      </c>
      <c r="C750" s="1">
        <v>0.0</v>
      </c>
    </row>
    <row r="751">
      <c r="B751" s="1">
        <v>3.7425</v>
      </c>
      <c r="C751" s="1">
        <v>0.0</v>
      </c>
    </row>
    <row r="752">
      <c r="B752" s="1">
        <v>3.7475</v>
      </c>
      <c r="C752" s="1">
        <v>0.0</v>
      </c>
    </row>
    <row r="753">
      <c r="B753" s="1">
        <v>3.7525</v>
      </c>
      <c r="C753" s="1">
        <v>-0.18</v>
      </c>
    </row>
    <row r="754">
      <c r="B754" s="1">
        <v>3.7575</v>
      </c>
      <c r="C754" s="1">
        <v>-0.18</v>
      </c>
    </row>
    <row r="755">
      <c r="B755" s="1">
        <v>3.7625</v>
      </c>
      <c r="C755" s="1">
        <v>-0.18</v>
      </c>
    </row>
    <row r="756">
      <c r="B756" s="1">
        <v>3.7675</v>
      </c>
      <c r="C756" s="1">
        <v>0.0</v>
      </c>
    </row>
    <row r="757">
      <c r="B757" s="1">
        <v>3.7725</v>
      </c>
      <c r="C757" s="1">
        <v>0.0</v>
      </c>
    </row>
    <row r="758">
      <c r="B758" s="1">
        <v>3.7775</v>
      </c>
      <c r="C758" s="1">
        <v>-0.18</v>
      </c>
    </row>
    <row r="759">
      <c r="B759" s="1">
        <v>3.7825</v>
      </c>
      <c r="C759" s="1">
        <v>-0.18</v>
      </c>
    </row>
    <row r="760">
      <c r="B760" s="1">
        <v>3.7875</v>
      </c>
      <c r="C760" s="1">
        <v>0.0</v>
      </c>
    </row>
    <row r="761">
      <c r="B761" s="1">
        <v>3.7925</v>
      </c>
      <c r="C761" s="1">
        <v>0.0</v>
      </c>
    </row>
    <row r="762">
      <c r="B762" s="1">
        <v>3.7975</v>
      </c>
      <c r="C762" s="1">
        <v>0.0</v>
      </c>
    </row>
    <row r="763">
      <c r="B763" s="1">
        <v>3.8025</v>
      </c>
      <c r="C763" s="1">
        <v>-0.18</v>
      </c>
    </row>
    <row r="764">
      <c r="B764" s="1">
        <v>3.8075</v>
      </c>
      <c r="C764" s="1">
        <v>-0.18</v>
      </c>
    </row>
    <row r="765">
      <c r="B765" s="1">
        <v>3.8125</v>
      </c>
      <c r="C765" s="1">
        <v>-0.18</v>
      </c>
    </row>
    <row r="766">
      <c r="B766" s="1">
        <v>3.8175</v>
      </c>
      <c r="C766" s="1">
        <v>-0.18</v>
      </c>
    </row>
    <row r="767">
      <c r="B767" s="1">
        <v>3.8225</v>
      </c>
      <c r="C767" s="1">
        <v>0.0</v>
      </c>
    </row>
    <row r="768">
      <c r="B768" s="1">
        <v>3.8275</v>
      </c>
      <c r="C768" s="1">
        <v>0.0</v>
      </c>
    </row>
    <row r="769">
      <c r="B769" s="1">
        <v>3.8325</v>
      </c>
      <c r="C769" s="1">
        <v>0.0</v>
      </c>
    </row>
    <row r="770">
      <c r="B770" s="1">
        <v>3.8375</v>
      </c>
      <c r="C770" s="1">
        <v>0.0</v>
      </c>
    </row>
    <row r="771">
      <c r="B771" s="1">
        <v>3.8425</v>
      </c>
      <c r="C771" s="1">
        <v>0.0</v>
      </c>
    </row>
    <row r="772">
      <c r="B772" s="1">
        <v>3.8475</v>
      </c>
      <c r="C772" s="1">
        <v>0.0</v>
      </c>
    </row>
    <row r="773">
      <c r="B773" s="1">
        <v>3.8525</v>
      </c>
      <c r="C773" s="1">
        <v>0.18</v>
      </c>
    </row>
    <row r="774">
      <c r="B774" s="1">
        <v>3.8575</v>
      </c>
      <c r="C774" s="1">
        <v>0.0</v>
      </c>
    </row>
    <row r="775">
      <c r="B775" s="1">
        <v>3.8625</v>
      </c>
      <c r="C775" s="1">
        <v>0.0</v>
      </c>
    </row>
    <row r="776">
      <c r="B776" s="1">
        <v>3.8675</v>
      </c>
      <c r="C776" s="1">
        <v>0.0</v>
      </c>
    </row>
    <row r="777">
      <c r="B777" s="1">
        <v>3.8725</v>
      </c>
      <c r="C777" s="1">
        <v>0.0</v>
      </c>
    </row>
    <row r="778">
      <c r="B778" s="1">
        <v>3.8775</v>
      </c>
      <c r="C778" s="1">
        <v>0.0</v>
      </c>
    </row>
    <row r="779">
      <c r="B779" s="1">
        <v>3.8825</v>
      </c>
      <c r="C779" s="1">
        <v>0.0</v>
      </c>
    </row>
    <row r="780">
      <c r="B780" s="1">
        <v>3.8875</v>
      </c>
      <c r="C780" s="1">
        <v>0.0</v>
      </c>
    </row>
    <row r="781">
      <c r="B781" s="1">
        <v>3.8925</v>
      </c>
      <c r="C781" s="1">
        <v>0.0</v>
      </c>
    </row>
    <row r="782">
      <c r="B782" s="1">
        <v>3.8975</v>
      </c>
      <c r="C782" s="1">
        <v>0.0</v>
      </c>
    </row>
    <row r="783">
      <c r="B783" s="1">
        <v>3.9025</v>
      </c>
      <c r="C783" s="1">
        <v>0.18</v>
      </c>
    </row>
    <row r="784">
      <c r="B784" s="1">
        <v>3.9075</v>
      </c>
      <c r="C784" s="1">
        <v>0.18</v>
      </c>
    </row>
    <row r="785">
      <c r="B785" s="1">
        <v>3.9125</v>
      </c>
      <c r="C785" s="1">
        <v>0.37</v>
      </c>
    </row>
    <row r="786">
      <c r="B786" s="1">
        <v>3.9175</v>
      </c>
      <c r="C786" s="1">
        <v>0.37</v>
      </c>
    </row>
    <row r="787">
      <c r="B787" s="1">
        <v>3.9225</v>
      </c>
      <c r="C787" s="1">
        <v>0.18</v>
      </c>
    </row>
    <row r="788">
      <c r="B788" s="1">
        <v>3.9275</v>
      </c>
      <c r="C788" s="1">
        <v>0.18</v>
      </c>
    </row>
    <row r="789">
      <c r="B789" s="1">
        <v>3.9325</v>
      </c>
      <c r="C789" s="1">
        <v>0.0</v>
      </c>
    </row>
    <row r="790">
      <c r="B790" s="1">
        <v>3.9375</v>
      </c>
      <c r="C790" s="1">
        <v>0.18</v>
      </c>
    </row>
    <row r="791">
      <c r="B791" s="1">
        <v>3.9425</v>
      </c>
      <c r="C791" s="1">
        <v>0.0</v>
      </c>
    </row>
    <row r="792">
      <c r="B792" s="1">
        <v>3.9475</v>
      </c>
      <c r="C792" s="1">
        <v>0.18</v>
      </c>
    </row>
    <row r="793">
      <c r="B793" s="1">
        <v>3.9525</v>
      </c>
      <c r="C793" s="1">
        <v>0.37</v>
      </c>
    </row>
    <row r="794">
      <c r="B794" s="1">
        <v>3.9575</v>
      </c>
      <c r="C794" s="1">
        <v>0.55</v>
      </c>
    </row>
    <row r="795">
      <c r="B795" s="1">
        <v>3.9625</v>
      </c>
      <c r="C795" s="1">
        <v>0.18</v>
      </c>
    </row>
    <row r="796">
      <c r="B796" s="1">
        <v>3.9675</v>
      </c>
      <c r="C796" s="1">
        <v>0.18</v>
      </c>
    </row>
    <row r="797">
      <c r="B797" s="1">
        <v>3.9725</v>
      </c>
      <c r="C797" s="1">
        <v>0.18</v>
      </c>
    </row>
    <row r="798">
      <c r="B798" s="1">
        <v>3.9775</v>
      </c>
      <c r="C798" s="1">
        <v>0.18</v>
      </c>
    </row>
    <row r="799">
      <c r="B799" s="1">
        <v>3.9825</v>
      </c>
      <c r="C799" s="1">
        <v>0.18</v>
      </c>
    </row>
    <row r="800">
      <c r="B800" s="1">
        <v>3.9875</v>
      </c>
      <c r="C800" s="1">
        <v>0.18</v>
      </c>
    </row>
    <row r="801">
      <c r="B801" s="1">
        <v>3.9925</v>
      </c>
      <c r="C801" s="1">
        <v>0.18</v>
      </c>
    </row>
    <row r="802">
      <c r="B802" s="1">
        <v>3.9975</v>
      </c>
      <c r="C802" s="1">
        <v>0.18</v>
      </c>
    </row>
    <row r="803">
      <c r="B803" s="1">
        <v>4.0025</v>
      </c>
      <c r="C803" s="1">
        <v>0.18</v>
      </c>
    </row>
    <row r="804">
      <c r="B804" s="1">
        <v>4.0075</v>
      </c>
      <c r="C804" s="1">
        <v>0.18</v>
      </c>
    </row>
    <row r="805">
      <c r="B805" s="1">
        <v>4.0125</v>
      </c>
      <c r="C805" s="1">
        <v>0.18</v>
      </c>
    </row>
    <row r="806">
      <c r="B806" s="1">
        <v>4.0175</v>
      </c>
      <c r="C806" s="1">
        <v>0.18</v>
      </c>
    </row>
    <row r="807">
      <c r="B807" s="1">
        <v>4.0225</v>
      </c>
      <c r="C807" s="1">
        <v>0.18</v>
      </c>
    </row>
    <row r="808">
      <c r="B808" s="1">
        <v>4.0275</v>
      </c>
      <c r="C808" s="1">
        <v>0.18</v>
      </c>
    </row>
    <row r="809">
      <c r="B809" s="1">
        <v>4.0325</v>
      </c>
      <c r="C809" s="1">
        <v>0.0</v>
      </c>
    </row>
    <row r="810">
      <c r="B810" s="1">
        <v>4.0375</v>
      </c>
      <c r="C810" s="1">
        <v>0.0</v>
      </c>
    </row>
    <row r="811">
      <c r="B811" s="1">
        <v>4.0425</v>
      </c>
      <c r="C811" s="1">
        <v>0.18</v>
      </c>
    </row>
    <row r="812">
      <c r="B812" s="1">
        <v>4.0475</v>
      </c>
      <c r="C812" s="1">
        <v>0.37</v>
      </c>
    </row>
    <row r="813">
      <c r="B813" s="1">
        <v>4.0525</v>
      </c>
      <c r="C813" s="1">
        <v>0.18</v>
      </c>
    </row>
    <row r="814">
      <c r="B814" s="1">
        <v>4.0575</v>
      </c>
      <c r="C814" s="1">
        <v>0.18</v>
      </c>
    </row>
    <row r="815">
      <c r="B815" s="1">
        <v>4.0625</v>
      </c>
      <c r="C815" s="1">
        <v>0.18</v>
      </c>
    </row>
    <row r="816">
      <c r="B816" s="1">
        <v>4.0675</v>
      </c>
      <c r="C816" s="1">
        <v>0.18</v>
      </c>
    </row>
    <row r="817">
      <c r="B817" s="1">
        <v>4.0725</v>
      </c>
      <c r="C817" s="1">
        <v>0.0</v>
      </c>
    </row>
    <row r="818">
      <c r="B818" s="1">
        <v>4.0775</v>
      </c>
      <c r="C818" s="1">
        <v>0.0</v>
      </c>
    </row>
    <row r="819">
      <c r="B819" s="1">
        <v>4.0825</v>
      </c>
      <c r="C819" s="1">
        <v>0.0</v>
      </c>
    </row>
    <row r="820">
      <c r="B820" s="1">
        <v>4.0875</v>
      </c>
      <c r="C820" s="1">
        <v>0.0</v>
      </c>
    </row>
    <row r="821">
      <c r="B821" s="1">
        <v>4.0925</v>
      </c>
      <c r="C821" s="1">
        <v>0.0</v>
      </c>
    </row>
    <row r="822">
      <c r="B822" s="1">
        <v>4.0975</v>
      </c>
      <c r="C822" s="1">
        <v>0.0</v>
      </c>
    </row>
    <row r="823">
      <c r="B823" s="1">
        <v>4.1025</v>
      </c>
      <c r="C823" s="1">
        <v>0.18</v>
      </c>
    </row>
    <row r="824">
      <c r="B824" s="1">
        <v>4.1075</v>
      </c>
      <c r="C824" s="1">
        <v>0.18</v>
      </c>
    </row>
    <row r="825">
      <c r="B825" s="1">
        <v>4.1125</v>
      </c>
      <c r="C825" s="1">
        <v>0.18</v>
      </c>
    </row>
    <row r="826">
      <c r="B826" s="1">
        <v>4.1175</v>
      </c>
      <c r="C826" s="1">
        <v>0.18</v>
      </c>
    </row>
    <row r="827">
      <c r="B827" s="1">
        <v>4.1225</v>
      </c>
      <c r="C827" s="1">
        <v>0.0</v>
      </c>
    </row>
    <row r="828">
      <c r="B828" s="1">
        <v>4.1275</v>
      </c>
      <c r="C828" s="1">
        <v>0.0</v>
      </c>
    </row>
    <row r="829">
      <c r="B829" s="1">
        <v>4.1325</v>
      </c>
      <c r="C829" s="1">
        <v>0.0</v>
      </c>
    </row>
    <row r="830">
      <c r="B830" s="1">
        <v>4.1375</v>
      </c>
      <c r="C830" s="1">
        <v>0.0</v>
      </c>
    </row>
    <row r="831">
      <c r="B831" s="1">
        <v>4.1425</v>
      </c>
      <c r="C831" s="1">
        <v>0.0</v>
      </c>
    </row>
    <row r="832">
      <c r="B832" s="1">
        <v>4.1475</v>
      </c>
      <c r="C832" s="1">
        <v>0.18</v>
      </c>
    </row>
    <row r="833">
      <c r="B833" s="1">
        <v>4.1525</v>
      </c>
      <c r="C833" s="1">
        <v>0.0</v>
      </c>
    </row>
    <row r="834">
      <c r="B834" s="1">
        <v>4.1575</v>
      </c>
      <c r="C834" s="1">
        <v>0.0</v>
      </c>
    </row>
    <row r="835">
      <c r="B835" s="1">
        <v>4.1625</v>
      </c>
      <c r="C835" s="1">
        <v>0.0</v>
      </c>
    </row>
    <row r="836">
      <c r="B836" s="1">
        <v>4.1675</v>
      </c>
      <c r="C836" s="1">
        <v>0.18</v>
      </c>
    </row>
    <row r="837">
      <c r="B837" s="1">
        <v>4.1725</v>
      </c>
      <c r="C837" s="1">
        <v>0.0</v>
      </c>
    </row>
    <row r="838">
      <c r="B838" s="1">
        <v>4.1775</v>
      </c>
      <c r="C838" s="1">
        <v>0.0</v>
      </c>
    </row>
    <row r="839">
      <c r="B839" s="1">
        <v>4.1825</v>
      </c>
      <c r="C839" s="1">
        <v>0.0</v>
      </c>
    </row>
    <row r="840">
      <c r="B840" s="1">
        <v>4.1875</v>
      </c>
      <c r="C840" s="1">
        <v>-0.18</v>
      </c>
    </row>
    <row r="841">
      <c r="B841" s="1">
        <v>4.1925</v>
      </c>
      <c r="C841" s="1">
        <v>0.0</v>
      </c>
    </row>
    <row r="842">
      <c r="B842" s="1">
        <v>4.1975</v>
      </c>
      <c r="C842" s="1">
        <v>0.0</v>
      </c>
    </row>
    <row r="843">
      <c r="B843" s="1">
        <v>4.2025</v>
      </c>
      <c r="C843" s="1">
        <v>0.0</v>
      </c>
    </row>
    <row r="844">
      <c r="B844" s="1">
        <v>4.2075</v>
      </c>
      <c r="C844" s="1">
        <v>0.18</v>
      </c>
    </row>
    <row r="845">
      <c r="B845" s="1">
        <v>4.2125</v>
      </c>
      <c r="C845" s="1">
        <v>0.0</v>
      </c>
    </row>
    <row r="846">
      <c r="B846" s="1">
        <v>4.2175</v>
      </c>
      <c r="C846" s="1">
        <v>-0.18</v>
      </c>
    </row>
    <row r="847">
      <c r="B847" s="1">
        <v>4.2225</v>
      </c>
      <c r="C847" s="1">
        <v>-0.18</v>
      </c>
    </row>
    <row r="848">
      <c r="B848" s="1">
        <v>4.2275</v>
      </c>
      <c r="C848" s="1">
        <v>0.0</v>
      </c>
    </row>
    <row r="849">
      <c r="B849" s="1">
        <v>4.2325</v>
      </c>
      <c r="C849" s="1">
        <v>-0.18</v>
      </c>
    </row>
    <row r="850">
      <c r="B850" s="1">
        <v>4.2375</v>
      </c>
      <c r="C850" s="1">
        <v>0.0</v>
      </c>
    </row>
    <row r="851">
      <c r="B851" s="1">
        <v>4.2425</v>
      </c>
      <c r="C851" s="1">
        <v>0.0</v>
      </c>
    </row>
    <row r="852">
      <c r="B852" s="1">
        <v>4.2475</v>
      </c>
      <c r="C852" s="1">
        <v>-0.18</v>
      </c>
    </row>
    <row r="853">
      <c r="B853" s="1">
        <v>4.2525</v>
      </c>
      <c r="C853" s="1">
        <v>0.0</v>
      </c>
    </row>
    <row r="854">
      <c r="B854" s="1">
        <v>4.2575</v>
      </c>
      <c r="C854" s="1">
        <v>0.0</v>
      </c>
    </row>
    <row r="855">
      <c r="B855" s="1">
        <v>4.2625</v>
      </c>
      <c r="C855" s="1">
        <v>0.0</v>
      </c>
    </row>
    <row r="856">
      <c r="B856" s="1">
        <v>4.2675</v>
      </c>
      <c r="C856" s="1">
        <v>0.0</v>
      </c>
    </row>
    <row r="857">
      <c r="B857" s="1">
        <v>4.2725</v>
      </c>
      <c r="C857" s="1">
        <v>-0.18</v>
      </c>
    </row>
    <row r="858">
      <c r="B858" s="1">
        <v>4.2775</v>
      </c>
      <c r="C858" s="1">
        <v>0.0</v>
      </c>
    </row>
    <row r="859">
      <c r="B859" s="1">
        <v>4.2825</v>
      </c>
      <c r="C859" s="1">
        <v>-0.18</v>
      </c>
    </row>
    <row r="860">
      <c r="B860" s="1">
        <v>4.2875</v>
      </c>
      <c r="C860" s="1">
        <v>-0.18</v>
      </c>
    </row>
    <row r="861">
      <c r="B861" s="1">
        <v>4.2925</v>
      </c>
      <c r="C861" s="1">
        <v>-0.18</v>
      </c>
    </row>
    <row r="862">
      <c r="B862" s="1">
        <v>4.2975</v>
      </c>
      <c r="C862" s="1">
        <v>0.0</v>
      </c>
    </row>
    <row r="863">
      <c r="B863" s="1">
        <v>4.3025</v>
      </c>
      <c r="C863" s="1">
        <v>-0.18</v>
      </c>
    </row>
    <row r="864">
      <c r="B864" s="1">
        <v>4.3075</v>
      </c>
      <c r="C864" s="1">
        <v>-0.18</v>
      </c>
    </row>
    <row r="865">
      <c r="B865" s="1">
        <v>4.3125</v>
      </c>
      <c r="C865" s="1">
        <v>-0.18</v>
      </c>
    </row>
    <row r="866">
      <c r="B866" s="1">
        <v>4.3175</v>
      </c>
      <c r="C866" s="1">
        <v>-0.18</v>
      </c>
    </row>
    <row r="867">
      <c r="B867" s="1">
        <v>4.3225</v>
      </c>
      <c r="C867" s="1">
        <v>-0.18</v>
      </c>
    </row>
    <row r="868">
      <c r="B868" s="1">
        <v>4.3275</v>
      </c>
      <c r="C868" s="1">
        <v>-0.18</v>
      </c>
    </row>
    <row r="869">
      <c r="B869" s="1">
        <v>4.3325</v>
      </c>
      <c r="C869" s="1">
        <v>-0.18</v>
      </c>
    </row>
    <row r="870">
      <c r="B870" s="1">
        <v>4.3375</v>
      </c>
      <c r="C870" s="1">
        <v>0.0</v>
      </c>
    </row>
    <row r="871">
      <c r="B871" s="1">
        <v>4.3425</v>
      </c>
      <c r="C871" s="1">
        <v>-0.18</v>
      </c>
    </row>
    <row r="872">
      <c r="B872" s="1">
        <v>4.3475</v>
      </c>
      <c r="C872" s="1">
        <v>0.0</v>
      </c>
    </row>
    <row r="873">
      <c r="B873" s="1">
        <v>4.3525</v>
      </c>
      <c r="C873" s="1">
        <v>0.0</v>
      </c>
    </row>
    <row r="874">
      <c r="B874" s="1">
        <v>4.3575</v>
      </c>
      <c r="C874" s="1">
        <v>-0.18</v>
      </c>
    </row>
    <row r="875">
      <c r="B875" s="1">
        <v>4.3625</v>
      </c>
      <c r="C875" s="1">
        <v>-0.18</v>
      </c>
    </row>
    <row r="876">
      <c r="B876" s="1">
        <v>4.3675</v>
      </c>
      <c r="C876" s="1">
        <v>-0.18</v>
      </c>
    </row>
    <row r="877">
      <c r="B877" s="1">
        <v>4.3725</v>
      </c>
      <c r="C877" s="1">
        <v>-0.18</v>
      </c>
    </row>
    <row r="878">
      <c r="B878" s="1">
        <v>4.3775</v>
      </c>
      <c r="C878" s="1">
        <v>0.0</v>
      </c>
    </row>
    <row r="879">
      <c r="B879" s="1">
        <v>4.3825</v>
      </c>
      <c r="C879" s="1">
        <v>0.0</v>
      </c>
    </row>
    <row r="880">
      <c r="B880" s="1">
        <v>4.3875</v>
      </c>
      <c r="C880" s="1">
        <v>-0.18</v>
      </c>
    </row>
    <row r="881">
      <c r="B881" s="1">
        <v>4.3925</v>
      </c>
      <c r="C881" s="1">
        <v>-0.18</v>
      </c>
    </row>
    <row r="882">
      <c r="B882" s="1">
        <v>4.3975</v>
      </c>
      <c r="C882" s="1">
        <v>-0.18</v>
      </c>
    </row>
    <row r="883">
      <c r="B883" s="1">
        <v>4.4025</v>
      </c>
      <c r="C883" s="1">
        <v>-0.18</v>
      </c>
    </row>
    <row r="884">
      <c r="B884" s="1">
        <v>4.4075</v>
      </c>
      <c r="C884" s="1">
        <v>-0.18</v>
      </c>
    </row>
    <row r="885">
      <c r="B885" s="1">
        <v>4.4125</v>
      </c>
      <c r="C885" s="1">
        <v>-0.37</v>
      </c>
    </row>
    <row r="886">
      <c r="B886" s="1">
        <v>4.4175</v>
      </c>
      <c r="C886" s="1">
        <v>-0.37</v>
      </c>
    </row>
    <row r="887">
      <c r="B887" s="1">
        <v>4.4225</v>
      </c>
      <c r="C887" s="1">
        <v>-0.18</v>
      </c>
    </row>
    <row r="888">
      <c r="B888" s="1">
        <v>4.4275</v>
      </c>
      <c r="C888" s="1">
        <v>-0.18</v>
      </c>
    </row>
    <row r="889">
      <c r="B889" s="1">
        <v>4.4325</v>
      </c>
      <c r="C889" s="1">
        <v>-0.18</v>
      </c>
    </row>
    <row r="890">
      <c r="B890" s="1">
        <v>4.4375</v>
      </c>
      <c r="C890" s="1">
        <v>-0.18</v>
      </c>
    </row>
    <row r="891">
      <c r="B891" s="1">
        <v>4.4425</v>
      </c>
      <c r="C891" s="1">
        <v>-0.18</v>
      </c>
    </row>
    <row r="892">
      <c r="B892" s="1">
        <v>4.4475</v>
      </c>
      <c r="C892" s="1">
        <v>-0.18</v>
      </c>
    </row>
    <row r="893">
      <c r="B893" s="1">
        <v>4.4525</v>
      </c>
      <c r="C893" s="1">
        <v>-0.18</v>
      </c>
    </row>
    <row r="894">
      <c r="B894" s="1">
        <v>4.4575</v>
      </c>
      <c r="C894" s="1">
        <v>-0.18</v>
      </c>
    </row>
    <row r="895">
      <c r="B895" s="1">
        <v>4.4625</v>
      </c>
      <c r="C895" s="1">
        <v>-0.18</v>
      </c>
    </row>
    <row r="896">
      <c r="B896" s="1">
        <v>4.4675</v>
      </c>
      <c r="C896" s="1">
        <v>-0.18</v>
      </c>
    </row>
    <row r="897">
      <c r="B897" s="1">
        <v>4.4725</v>
      </c>
      <c r="C897" s="1">
        <v>-0.37</v>
      </c>
    </row>
    <row r="898">
      <c r="B898" s="1">
        <v>4.4775</v>
      </c>
      <c r="C898" s="1">
        <v>-0.18</v>
      </c>
    </row>
    <row r="899">
      <c r="B899" s="1">
        <v>4.4825</v>
      </c>
      <c r="C899" s="1">
        <v>-0.18</v>
      </c>
    </row>
    <row r="900">
      <c r="B900" s="1">
        <v>4.4875</v>
      </c>
      <c r="C900" s="1">
        <v>0.0</v>
      </c>
    </row>
    <row r="901">
      <c r="B901" s="1">
        <v>4.4925</v>
      </c>
      <c r="C901" s="1">
        <v>-0.18</v>
      </c>
    </row>
    <row r="902">
      <c r="B902" s="1">
        <v>4.4975</v>
      </c>
      <c r="C902" s="1">
        <v>0.0</v>
      </c>
    </row>
    <row r="903">
      <c r="B903" s="1">
        <v>4.5025</v>
      </c>
      <c r="C903" s="1">
        <v>0.0</v>
      </c>
    </row>
    <row r="904">
      <c r="B904" s="1">
        <v>4.5075</v>
      </c>
      <c r="C904" s="1">
        <v>0.0</v>
      </c>
    </row>
    <row r="905">
      <c r="B905" s="1">
        <v>4.5125</v>
      </c>
      <c r="C905" s="1">
        <v>0.0</v>
      </c>
    </row>
    <row r="906">
      <c r="B906" s="1">
        <v>4.5175</v>
      </c>
      <c r="C906" s="1">
        <v>-0.18</v>
      </c>
    </row>
    <row r="907">
      <c r="B907" s="1">
        <v>4.5225</v>
      </c>
      <c r="C907" s="1">
        <v>-0.18</v>
      </c>
    </row>
    <row r="908">
      <c r="B908" s="1">
        <v>4.5275</v>
      </c>
      <c r="C908" s="1">
        <v>-0.18</v>
      </c>
    </row>
    <row r="909">
      <c r="B909" s="1">
        <v>4.5325</v>
      </c>
      <c r="C909" s="1">
        <v>-0.18</v>
      </c>
    </row>
    <row r="910">
      <c r="B910" s="1">
        <v>4.5375</v>
      </c>
      <c r="C910" s="1">
        <v>0.0</v>
      </c>
    </row>
    <row r="911">
      <c r="B911" s="1">
        <v>4.5425</v>
      </c>
      <c r="C911" s="1">
        <v>-0.18</v>
      </c>
    </row>
    <row r="912">
      <c r="B912" s="1">
        <v>4.5475</v>
      </c>
      <c r="C912" s="1">
        <v>-0.18</v>
      </c>
    </row>
    <row r="913">
      <c r="B913" s="1">
        <v>4.5525</v>
      </c>
      <c r="C913" s="1">
        <v>-0.18</v>
      </c>
    </row>
    <row r="914">
      <c r="B914" s="1">
        <v>4.5575</v>
      </c>
      <c r="C914" s="1">
        <v>0.0</v>
      </c>
    </row>
    <row r="915">
      <c r="B915" s="1">
        <v>4.5625</v>
      </c>
      <c r="C915" s="1">
        <v>0.0</v>
      </c>
    </row>
    <row r="916">
      <c r="B916" s="1">
        <v>4.5675</v>
      </c>
      <c r="C916" s="1">
        <v>-0.18</v>
      </c>
    </row>
    <row r="917">
      <c r="B917" s="1">
        <v>4.5725</v>
      </c>
      <c r="C917" s="1">
        <v>-0.18</v>
      </c>
    </row>
    <row r="918">
      <c r="B918" s="1">
        <v>4.5775</v>
      </c>
      <c r="C918" s="1">
        <v>-0.18</v>
      </c>
    </row>
    <row r="919">
      <c r="B919" s="1">
        <v>4.5825</v>
      </c>
      <c r="C919" s="1">
        <v>0.0</v>
      </c>
    </row>
    <row r="920">
      <c r="B920" s="1">
        <v>4.5875</v>
      </c>
      <c r="C920" s="1">
        <v>-0.18</v>
      </c>
    </row>
    <row r="921">
      <c r="B921" s="1">
        <v>4.5925</v>
      </c>
      <c r="C921" s="1">
        <v>-0.18</v>
      </c>
    </row>
    <row r="922">
      <c r="B922" s="1">
        <v>4.5975</v>
      </c>
      <c r="C922" s="1">
        <v>-0.18</v>
      </c>
    </row>
    <row r="923">
      <c r="B923" s="1">
        <v>4.6025</v>
      </c>
      <c r="C923" s="1">
        <v>-0.18</v>
      </c>
    </row>
    <row r="924">
      <c r="B924" s="1">
        <v>4.6075</v>
      </c>
      <c r="C924" s="1">
        <v>0.0</v>
      </c>
    </row>
    <row r="925">
      <c r="B925" s="1">
        <v>4.6125</v>
      </c>
      <c r="C925" s="1">
        <v>0.0</v>
      </c>
    </row>
    <row r="926">
      <c r="B926" s="1">
        <v>4.6175</v>
      </c>
      <c r="C926" s="1">
        <v>0.0</v>
      </c>
    </row>
    <row r="927">
      <c r="B927" s="1">
        <v>4.6225</v>
      </c>
      <c r="C927" s="1">
        <v>0.18</v>
      </c>
    </row>
    <row r="928">
      <c r="B928" s="1">
        <v>4.6275</v>
      </c>
      <c r="C928" s="1">
        <v>0.18</v>
      </c>
    </row>
    <row r="929">
      <c r="B929" s="1">
        <v>4.6325</v>
      </c>
      <c r="C929" s="1">
        <v>0.18</v>
      </c>
    </row>
    <row r="930">
      <c r="B930" s="1">
        <v>4.6375</v>
      </c>
      <c r="C930" s="1">
        <v>0.0</v>
      </c>
    </row>
    <row r="931">
      <c r="B931" s="1">
        <v>4.6425</v>
      </c>
      <c r="C931" s="1">
        <v>0.0</v>
      </c>
    </row>
    <row r="932">
      <c r="B932" s="1">
        <v>4.6475</v>
      </c>
      <c r="C932" s="1">
        <v>0.0</v>
      </c>
    </row>
    <row r="933">
      <c r="B933" s="1">
        <v>4.6525</v>
      </c>
      <c r="C933" s="1">
        <v>-0.18</v>
      </c>
    </row>
    <row r="934">
      <c r="B934" s="1">
        <v>4.6575</v>
      </c>
      <c r="C934" s="1">
        <v>0.0</v>
      </c>
    </row>
    <row r="935">
      <c r="B935" s="1">
        <v>4.6625</v>
      </c>
      <c r="C935" s="1">
        <v>0.0</v>
      </c>
    </row>
    <row r="936">
      <c r="B936" s="1">
        <v>4.6675</v>
      </c>
      <c r="C936" s="1">
        <v>0.0</v>
      </c>
    </row>
    <row r="937">
      <c r="B937" s="1">
        <v>4.6725</v>
      </c>
      <c r="C937" s="1">
        <v>0.18</v>
      </c>
    </row>
    <row r="938">
      <c r="B938" s="1">
        <v>4.6775</v>
      </c>
      <c r="C938" s="1">
        <v>0.18</v>
      </c>
    </row>
    <row r="939">
      <c r="B939" s="1">
        <v>4.6825</v>
      </c>
      <c r="C939" s="1">
        <v>0.0</v>
      </c>
    </row>
    <row r="940">
      <c r="B940" s="1">
        <v>4.6875</v>
      </c>
      <c r="C940" s="1">
        <v>0.18</v>
      </c>
    </row>
    <row r="941">
      <c r="B941" s="1">
        <v>4.6925</v>
      </c>
      <c r="C941" s="1">
        <v>0.0</v>
      </c>
    </row>
    <row r="942">
      <c r="B942" s="1">
        <v>4.6975</v>
      </c>
      <c r="C942" s="1">
        <v>0.0</v>
      </c>
    </row>
    <row r="943">
      <c r="B943" s="1">
        <v>4.7025</v>
      </c>
      <c r="C943" s="1">
        <v>0.18</v>
      </c>
    </row>
    <row r="944">
      <c r="B944" s="1">
        <v>4.7075</v>
      </c>
      <c r="C944" s="1">
        <v>0.18</v>
      </c>
    </row>
    <row r="945">
      <c r="B945" s="1">
        <v>4.7125</v>
      </c>
      <c r="C945" s="1">
        <v>0.18</v>
      </c>
    </row>
    <row r="946">
      <c r="B946" s="1">
        <v>4.7175</v>
      </c>
      <c r="C946" s="1">
        <v>0.0</v>
      </c>
    </row>
    <row r="947">
      <c r="B947" s="1">
        <v>4.7225</v>
      </c>
      <c r="C947" s="1">
        <v>0.0</v>
      </c>
    </row>
    <row r="948">
      <c r="B948" s="1">
        <v>4.7275</v>
      </c>
      <c r="C948" s="1">
        <v>0.0</v>
      </c>
    </row>
    <row r="949">
      <c r="B949" s="1">
        <v>4.7325</v>
      </c>
      <c r="C949" s="1">
        <v>0.18</v>
      </c>
    </row>
    <row r="950">
      <c r="B950" s="1">
        <v>4.7375</v>
      </c>
      <c r="C950" s="1">
        <v>0.0</v>
      </c>
    </row>
    <row r="951">
      <c r="B951" s="1">
        <v>4.7425</v>
      </c>
      <c r="C951" s="1">
        <v>0.18</v>
      </c>
    </row>
    <row r="952">
      <c r="B952" s="1">
        <v>4.7475</v>
      </c>
      <c r="C952" s="1">
        <v>0.0</v>
      </c>
    </row>
    <row r="953">
      <c r="B953" s="1">
        <v>4.7525</v>
      </c>
      <c r="C953" s="1">
        <v>0.0</v>
      </c>
    </row>
    <row r="954">
      <c r="B954" s="1">
        <v>4.7575</v>
      </c>
      <c r="C954" s="1">
        <v>0.0</v>
      </c>
    </row>
    <row r="955">
      <c r="B955" s="1">
        <v>4.7625</v>
      </c>
      <c r="C955" s="1">
        <v>0.0</v>
      </c>
    </row>
    <row r="956">
      <c r="B956" s="1">
        <v>4.7675</v>
      </c>
      <c r="C956" s="1">
        <v>0.0</v>
      </c>
    </row>
    <row r="957">
      <c r="B957" s="1">
        <v>4.7725</v>
      </c>
      <c r="C957" s="1">
        <v>0.0</v>
      </c>
    </row>
    <row r="958">
      <c r="B958" s="1">
        <v>4.7775</v>
      </c>
      <c r="C958" s="1">
        <v>0.18</v>
      </c>
    </row>
    <row r="959">
      <c r="B959" s="1">
        <v>4.7825</v>
      </c>
      <c r="C959" s="1">
        <v>0.18</v>
      </c>
    </row>
    <row r="960">
      <c r="B960" s="1">
        <v>4.7875</v>
      </c>
      <c r="C960" s="1">
        <v>0.0</v>
      </c>
    </row>
    <row r="961">
      <c r="B961" s="1">
        <v>4.7925</v>
      </c>
      <c r="C961" s="1">
        <v>0.0</v>
      </c>
    </row>
    <row r="962">
      <c r="B962" s="1">
        <v>4.7975</v>
      </c>
      <c r="C962" s="1">
        <v>0.0</v>
      </c>
    </row>
    <row r="963">
      <c r="B963" s="1">
        <v>4.8025</v>
      </c>
      <c r="C963" s="1">
        <v>0.18</v>
      </c>
    </row>
    <row r="964">
      <c r="B964" s="1">
        <v>4.8075</v>
      </c>
      <c r="C964" s="1">
        <v>0.18</v>
      </c>
    </row>
    <row r="965">
      <c r="B965" s="1">
        <v>4.8125</v>
      </c>
      <c r="C965" s="1">
        <v>0.18</v>
      </c>
    </row>
    <row r="966">
      <c r="B966" s="1">
        <v>4.8175</v>
      </c>
      <c r="C966" s="1">
        <v>0.0</v>
      </c>
    </row>
    <row r="967">
      <c r="B967" s="1">
        <v>4.8225</v>
      </c>
      <c r="C967" s="1">
        <v>0.18</v>
      </c>
    </row>
    <row r="968">
      <c r="B968" s="1">
        <v>4.8275</v>
      </c>
      <c r="C968" s="1">
        <v>0.18</v>
      </c>
    </row>
    <row r="969">
      <c r="B969" s="1">
        <v>4.8325</v>
      </c>
      <c r="C969" s="1">
        <v>0.18</v>
      </c>
    </row>
    <row r="970">
      <c r="B970" s="1">
        <v>4.8375</v>
      </c>
      <c r="C970" s="1">
        <v>0.18</v>
      </c>
    </row>
    <row r="971">
      <c r="B971" s="1">
        <v>4.8425</v>
      </c>
      <c r="C971" s="1">
        <v>0.18</v>
      </c>
    </row>
    <row r="972">
      <c r="B972" s="1">
        <v>4.8475</v>
      </c>
      <c r="C972" s="1">
        <v>0.18</v>
      </c>
    </row>
    <row r="973">
      <c r="B973" s="1">
        <v>4.8525</v>
      </c>
      <c r="C973" s="1">
        <v>0.0</v>
      </c>
    </row>
    <row r="974">
      <c r="B974" s="1">
        <v>4.8575</v>
      </c>
      <c r="C974" s="1">
        <v>0.18</v>
      </c>
    </row>
    <row r="975">
      <c r="B975" s="1">
        <v>4.8625</v>
      </c>
      <c r="C975" s="1">
        <v>0.0</v>
      </c>
    </row>
    <row r="976">
      <c r="B976" s="1">
        <v>4.8675</v>
      </c>
      <c r="C976" s="1">
        <v>0.0</v>
      </c>
    </row>
    <row r="977">
      <c r="B977" s="1">
        <v>4.8725</v>
      </c>
      <c r="C977" s="1">
        <v>0.0</v>
      </c>
    </row>
    <row r="978">
      <c r="B978" s="1">
        <v>4.8775</v>
      </c>
      <c r="C978" s="1">
        <v>0.0</v>
      </c>
    </row>
    <row r="979">
      <c r="B979" s="1">
        <v>4.8825</v>
      </c>
      <c r="C979" s="1">
        <v>0.18</v>
      </c>
    </row>
    <row r="980">
      <c r="B980" s="1">
        <v>4.8875</v>
      </c>
      <c r="C980" s="1">
        <v>0.18</v>
      </c>
    </row>
    <row r="981">
      <c r="B981" s="1">
        <v>4.8925</v>
      </c>
      <c r="C981" s="1">
        <v>0.18</v>
      </c>
    </row>
    <row r="982">
      <c r="B982" s="1">
        <v>4.8975</v>
      </c>
      <c r="C982" s="1">
        <v>0.18</v>
      </c>
    </row>
    <row r="983">
      <c r="B983" s="1">
        <v>4.9025</v>
      </c>
      <c r="C983" s="1">
        <v>0.0</v>
      </c>
    </row>
    <row r="984">
      <c r="B984" s="1">
        <v>4.9075</v>
      </c>
      <c r="C984" s="1">
        <v>0.18</v>
      </c>
    </row>
    <row r="985">
      <c r="B985" s="1">
        <v>4.9125</v>
      </c>
      <c r="C985" s="1">
        <v>0.18</v>
      </c>
    </row>
    <row r="986">
      <c r="B986" s="1">
        <v>4.9175</v>
      </c>
      <c r="C986" s="1">
        <v>0.0</v>
      </c>
    </row>
    <row r="987">
      <c r="B987" s="1">
        <v>4.9225</v>
      </c>
      <c r="C987" s="1">
        <v>0.18</v>
      </c>
    </row>
    <row r="988">
      <c r="B988" s="1">
        <v>4.9275</v>
      </c>
      <c r="C988" s="1">
        <v>0.18</v>
      </c>
    </row>
    <row r="989">
      <c r="B989" s="1">
        <v>4.9325</v>
      </c>
      <c r="C989" s="1">
        <v>0.18</v>
      </c>
    </row>
    <row r="990">
      <c r="B990" s="1">
        <v>4.9375</v>
      </c>
      <c r="C990" s="1">
        <v>0.0</v>
      </c>
    </row>
    <row r="991">
      <c r="B991" s="1">
        <v>4.9425</v>
      </c>
      <c r="C991" s="1">
        <v>0.0</v>
      </c>
    </row>
    <row r="992">
      <c r="B992" s="1">
        <v>4.9475</v>
      </c>
      <c r="C992" s="1">
        <v>-0.18</v>
      </c>
    </row>
    <row r="993">
      <c r="B993" s="1">
        <v>4.9525</v>
      </c>
      <c r="C993" s="1">
        <v>0.0</v>
      </c>
    </row>
    <row r="994">
      <c r="B994" s="1">
        <v>4.9575</v>
      </c>
      <c r="C994" s="1">
        <v>0.0</v>
      </c>
    </row>
    <row r="995">
      <c r="B995" s="1">
        <v>4.9625</v>
      </c>
      <c r="C995" s="1">
        <v>0.0</v>
      </c>
    </row>
    <row r="996">
      <c r="B996" s="1">
        <v>4.9675</v>
      </c>
      <c r="C996" s="1">
        <v>0.18</v>
      </c>
    </row>
    <row r="997">
      <c r="B997" s="1">
        <v>4.9725</v>
      </c>
      <c r="C997" s="1">
        <v>0.0</v>
      </c>
    </row>
    <row r="998">
      <c r="B998" s="1">
        <v>4.9775</v>
      </c>
      <c r="C998" s="1">
        <v>0.0</v>
      </c>
    </row>
    <row r="999">
      <c r="B999" s="1">
        <v>4.9825</v>
      </c>
      <c r="C999" s="1">
        <v>0.18</v>
      </c>
    </row>
    <row r="1000">
      <c r="B1000" s="1">
        <v>4.9875</v>
      </c>
      <c r="C1000" s="1">
        <v>0.0</v>
      </c>
    </row>
    <row r="1001">
      <c r="B1001" s="1">
        <v>4.9925</v>
      </c>
      <c r="C1001" s="1">
        <v>0.0</v>
      </c>
    </row>
    <row r="1002">
      <c r="B1002" s="1">
        <v>4.9975</v>
      </c>
      <c r="C1002" s="1">
        <v>0.0</v>
      </c>
    </row>
    <row r="1003">
      <c r="B1003" s="1">
        <v>5.0025</v>
      </c>
      <c r="C1003" s="1">
        <v>0.0</v>
      </c>
    </row>
    <row r="1004">
      <c r="B1004" s="1">
        <v>5.0075</v>
      </c>
      <c r="C1004" s="1">
        <v>0.0</v>
      </c>
    </row>
    <row r="1005">
      <c r="B1005" s="1">
        <v>5.0125</v>
      </c>
      <c r="C1005" s="1">
        <v>0.0</v>
      </c>
    </row>
    <row r="1006">
      <c r="B1006" s="1">
        <v>5.0175</v>
      </c>
      <c r="C1006" s="1">
        <v>0.18</v>
      </c>
    </row>
    <row r="1007">
      <c r="B1007" s="1">
        <v>5.0225</v>
      </c>
      <c r="C1007" s="1">
        <v>0.18</v>
      </c>
    </row>
    <row r="1008">
      <c r="B1008" s="1">
        <v>5.0275</v>
      </c>
      <c r="C1008" s="1">
        <v>0.18</v>
      </c>
    </row>
    <row r="1009">
      <c r="B1009" s="1">
        <v>5.0325</v>
      </c>
      <c r="C1009" s="1">
        <v>0.18</v>
      </c>
    </row>
    <row r="1010">
      <c r="B1010" s="1">
        <v>5.0375</v>
      </c>
      <c r="C1010" s="1">
        <v>0.18</v>
      </c>
    </row>
    <row r="1011">
      <c r="B1011" s="1">
        <v>5.0425</v>
      </c>
      <c r="C1011" s="1">
        <v>0.18</v>
      </c>
    </row>
    <row r="1012">
      <c r="B1012" s="1">
        <v>5.0475</v>
      </c>
      <c r="C1012" s="1">
        <v>0.18</v>
      </c>
    </row>
    <row r="1013">
      <c r="B1013" s="1">
        <v>5.0525</v>
      </c>
      <c r="C1013" s="1">
        <v>0.18</v>
      </c>
    </row>
    <row r="1014">
      <c r="B1014" s="1">
        <v>5.0575</v>
      </c>
      <c r="C1014" s="1">
        <v>0.18</v>
      </c>
    </row>
    <row r="1015">
      <c r="B1015" s="1">
        <v>5.0625</v>
      </c>
      <c r="C1015" s="1">
        <v>0.0</v>
      </c>
    </row>
    <row r="1016">
      <c r="B1016" s="1">
        <v>5.0675</v>
      </c>
      <c r="C1016" s="1">
        <v>0.0</v>
      </c>
    </row>
    <row r="1017">
      <c r="B1017" s="1">
        <v>5.0725</v>
      </c>
      <c r="C1017" s="1">
        <v>0.0</v>
      </c>
    </row>
    <row r="1018">
      <c r="B1018" s="1">
        <v>5.0775</v>
      </c>
      <c r="C1018" s="1">
        <v>0.18</v>
      </c>
    </row>
    <row r="1019">
      <c r="B1019" s="1">
        <v>5.0825</v>
      </c>
      <c r="C1019" s="1">
        <v>0.18</v>
      </c>
    </row>
    <row r="1020">
      <c r="B1020" s="1">
        <v>5.0875</v>
      </c>
      <c r="C1020" s="1">
        <v>0.18</v>
      </c>
    </row>
    <row r="1021">
      <c r="B1021" s="1">
        <v>5.0925</v>
      </c>
      <c r="C1021" s="1">
        <v>0.18</v>
      </c>
    </row>
    <row r="1022">
      <c r="B1022" s="1">
        <v>5.0975</v>
      </c>
      <c r="C1022" s="1">
        <v>0.18</v>
      </c>
    </row>
    <row r="1023">
      <c r="B1023" s="1">
        <v>5.1025</v>
      </c>
      <c r="C1023" s="1">
        <v>0.18</v>
      </c>
    </row>
    <row r="1024">
      <c r="B1024" s="1">
        <v>5.1075</v>
      </c>
      <c r="C1024" s="1">
        <v>0.18</v>
      </c>
    </row>
    <row r="1025">
      <c r="B1025" s="1">
        <v>5.1125</v>
      </c>
      <c r="C1025" s="1">
        <v>0.18</v>
      </c>
    </row>
    <row r="1026">
      <c r="B1026" s="1">
        <v>5.1175</v>
      </c>
      <c r="C1026" s="1">
        <v>0.18</v>
      </c>
    </row>
    <row r="1027">
      <c r="B1027" s="1">
        <v>5.1225</v>
      </c>
      <c r="C1027" s="1">
        <v>0.18</v>
      </c>
    </row>
    <row r="1028">
      <c r="B1028" s="1">
        <v>5.1275</v>
      </c>
      <c r="C1028" s="1">
        <v>0.18</v>
      </c>
    </row>
    <row r="1029">
      <c r="B1029" s="1">
        <v>5.1325</v>
      </c>
      <c r="C1029" s="1">
        <v>0.18</v>
      </c>
    </row>
    <row r="1030">
      <c r="B1030" s="1">
        <v>5.1375</v>
      </c>
      <c r="C1030" s="1">
        <v>0.0</v>
      </c>
    </row>
    <row r="1031">
      <c r="B1031" s="1">
        <v>5.1425</v>
      </c>
      <c r="C1031" s="1">
        <v>0.18</v>
      </c>
    </row>
    <row r="1032">
      <c r="B1032" s="1">
        <v>5.1475</v>
      </c>
      <c r="C1032" s="1">
        <v>0.0</v>
      </c>
    </row>
    <row r="1033">
      <c r="B1033" s="1">
        <v>5.1525</v>
      </c>
      <c r="C1033" s="1">
        <v>0.18</v>
      </c>
    </row>
    <row r="1034">
      <c r="B1034" s="1">
        <v>5.1575</v>
      </c>
      <c r="C1034" s="1">
        <v>0.18</v>
      </c>
    </row>
    <row r="1035">
      <c r="B1035" s="1">
        <v>5.1625</v>
      </c>
      <c r="C1035" s="1">
        <v>0.0</v>
      </c>
    </row>
    <row r="1036">
      <c r="B1036" s="1">
        <v>5.1675</v>
      </c>
      <c r="C1036" s="1">
        <v>0.0</v>
      </c>
    </row>
    <row r="1037">
      <c r="B1037" s="1">
        <v>5.1725</v>
      </c>
      <c r="C1037" s="1">
        <v>0.0</v>
      </c>
    </row>
    <row r="1038">
      <c r="B1038" s="1">
        <v>5.1775</v>
      </c>
      <c r="C1038" s="1">
        <v>0.0</v>
      </c>
    </row>
    <row r="1039">
      <c r="B1039" s="1">
        <v>5.1825</v>
      </c>
      <c r="C1039" s="1">
        <v>0.18</v>
      </c>
    </row>
    <row r="1040">
      <c r="B1040" s="1">
        <v>5.1875</v>
      </c>
      <c r="C1040" s="1">
        <v>0.18</v>
      </c>
    </row>
    <row r="1041">
      <c r="B1041" s="1">
        <v>5.1925</v>
      </c>
      <c r="C1041" s="1">
        <v>0.0</v>
      </c>
    </row>
    <row r="1042">
      <c r="B1042" s="1">
        <v>5.1975</v>
      </c>
      <c r="C1042" s="1">
        <v>0.18</v>
      </c>
    </row>
    <row r="1043">
      <c r="B1043" s="1">
        <v>5.2025</v>
      </c>
      <c r="C1043" s="1">
        <v>0.18</v>
      </c>
    </row>
    <row r="1044">
      <c r="B1044" s="1">
        <v>5.2075</v>
      </c>
      <c r="C1044" s="1">
        <v>0.18</v>
      </c>
    </row>
    <row r="1045">
      <c r="B1045" s="1">
        <v>5.2125</v>
      </c>
      <c r="C1045" s="1">
        <v>0.18</v>
      </c>
    </row>
    <row r="1046">
      <c r="B1046" s="1">
        <v>5.2175</v>
      </c>
      <c r="C1046" s="1">
        <v>0.18</v>
      </c>
    </row>
    <row r="1047">
      <c r="B1047" s="1">
        <v>5.2225</v>
      </c>
      <c r="C1047" s="1">
        <v>0.0</v>
      </c>
    </row>
    <row r="1048">
      <c r="B1048" s="1">
        <v>5.2275</v>
      </c>
      <c r="C1048" s="1">
        <v>0.18</v>
      </c>
    </row>
    <row r="1049">
      <c r="B1049" s="1">
        <v>5.2325</v>
      </c>
      <c r="C1049" s="1">
        <v>0.18</v>
      </c>
    </row>
    <row r="1050">
      <c r="B1050" s="1">
        <v>5.2375</v>
      </c>
      <c r="C1050" s="1">
        <v>0.0</v>
      </c>
    </row>
    <row r="1051">
      <c r="B1051" s="1">
        <v>5.2425</v>
      </c>
      <c r="C1051" s="1">
        <v>0.0</v>
      </c>
    </row>
    <row r="1052">
      <c r="B1052" s="1">
        <v>5.2475</v>
      </c>
      <c r="C1052" s="1">
        <v>0.0</v>
      </c>
    </row>
    <row r="1053">
      <c r="B1053" s="1">
        <v>5.2525</v>
      </c>
      <c r="C1053" s="1">
        <v>0.0</v>
      </c>
    </row>
    <row r="1054">
      <c r="B1054" s="1">
        <v>5.2575</v>
      </c>
      <c r="C1054" s="1">
        <v>0.0</v>
      </c>
    </row>
    <row r="1055">
      <c r="B1055" s="1">
        <v>5.2625</v>
      </c>
      <c r="C1055" s="1">
        <v>0.0</v>
      </c>
    </row>
    <row r="1056">
      <c r="B1056" s="1">
        <v>5.2675</v>
      </c>
      <c r="C1056" s="1">
        <v>0.0</v>
      </c>
    </row>
    <row r="1057">
      <c r="B1057" s="1">
        <v>5.2725</v>
      </c>
      <c r="C1057" s="1">
        <v>0.0</v>
      </c>
    </row>
    <row r="1058">
      <c r="B1058" s="1">
        <v>5.2775</v>
      </c>
      <c r="C1058" s="1">
        <v>0.18</v>
      </c>
    </row>
    <row r="1059">
      <c r="B1059" s="1">
        <v>5.2825</v>
      </c>
      <c r="C1059" s="1">
        <v>0.18</v>
      </c>
    </row>
    <row r="1060">
      <c r="B1060" s="1">
        <v>5.2875</v>
      </c>
      <c r="C1060" s="1">
        <v>0.18</v>
      </c>
    </row>
    <row r="1061">
      <c r="B1061" s="1">
        <v>5.2925</v>
      </c>
      <c r="C1061" s="1">
        <v>0.18</v>
      </c>
    </row>
    <row r="1062">
      <c r="B1062" s="1">
        <v>5.2975</v>
      </c>
      <c r="C1062" s="1">
        <v>0.0</v>
      </c>
    </row>
    <row r="1063">
      <c r="B1063" s="1">
        <v>5.3025</v>
      </c>
      <c r="C1063" s="1">
        <v>0.0</v>
      </c>
    </row>
    <row r="1064">
      <c r="B1064" s="1">
        <v>5.3075</v>
      </c>
      <c r="C1064" s="1">
        <v>0.0</v>
      </c>
    </row>
    <row r="1065">
      <c r="B1065" s="1">
        <v>5.3125</v>
      </c>
      <c r="C1065" s="1">
        <v>0.0</v>
      </c>
    </row>
    <row r="1066">
      <c r="B1066" s="1">
        <v>5.3175</v>
      </c>
      <c r="C1066" s="1">
        <v>0.0</v>
      </c>
    </row>
    <row r="1067">
      <c r="B1067" s="1">
        <v>5.3225</v>
      </c>
      <c r="C1067" s="1">
        <v>0.18</v>
      </c>
    </row>
    <row r="1068">
      <c r="B1068" s="1">
        <v>5.3275</v>
      </c>
      <c r="C1068" s="1">
        <v>0.18</v>
      </c>
    </row>
    <row r="1069">
      <c r="B1069" s="1">
        <v>5.3325</v>
      </c>
      <c r="C1069" s="1">
        <v>0.0</v>
      </c>
    </row>
    <row r="1070">
      <c r="B1070" s="1">
        <v>5.3375</v>
      </c>
      <c r="C1070" s="1">
        <v>0.0</v>
      </c>
    </row>
    <row r="1071">
      <c r="B1071" s="1">
        <v>5.3425</v>
      </c>
      <c r="C1071" s="1">
        <v>0.0</v>
      </c>
    </row>
    <row r="1072">
      <c r="B1072" s="1">
        <v>5.3475</v>
      </c>
      <c r="C1072" s="1">
        <v>0.0</v>
      </c>
    </row>
    <row r="1073">
      <c r="B1073" s="1">
        <v>5.3525</v>
      </c>
      <c r="C1073" s="1">
        <v>0.0</v>
      </c>
    </row>
    <row r="1074">
      <c r="B1074" s="1">
        <v>5.3575</v>
      </c>
      <c r="C1074" s="1">
        <v>0.0</v>
      </c>
    </row>
    <row r="1075">
      <c r="B1075" s="1">
        <v>5.3625</v>
      </c>
      <c r="C1075" s="1">
        <v>0.0</v>
      </c>
    </row>
    <row r="1076">
      <c r="B1076" s="1">
        <v>5.3675</v>
      </c>
      <c r="C1076" s="1">
        <v>-0.18</v>
      </c>
    </row>
    <row r="1077">
      <c r="B1077" s="1">
        <v>5.3725</v>
      </c>
      <c r="C1077" s="1">
        <v>0.0</v>
      </c>
    </row>
    <row r="1078">
      <c r="B1078" s="1">
        <v>5.3775</v>
      </c>
      <c r="C1078" s="1">
        <v>0.0</v>
      </c>
    </row>
    <row r="1079">
      <c r="B1079" s="1">
        <v>5.3825</v>
      </c>
      <c r="C1079" s="1">
        <v>0.0</v>
      </c>
    </row>
    <row r="1080">
      <c r="B1080" s="1">
        <v>5.3875</v>
      </c>
      <c r="C1080" s="1">
        <v>0.0</v>
      </c>
    </row>
    <row r="1081">
      <c r="B1081" s="1">
        <v>5.3925</v>
      </c>
      <c r="C1081" s="1">
        <v>0.0</v>
      </c>
    </row>
    <row r="1082">
      <c r="B1082" s="1">
        <v>5.3975</v>
      </c>
      <c r="C1082" s="1">
        <v>0.0</v>
      </c>
    </row>
    <row r="1083">
      <c r="B1083" s="1">
        <v>5.4025</v>
      </c>
      <c r="C1083" s="1">
        <v>0.0</v>
      </c>
    </row>
    <row r="1084">
      <c r="B1084" s="1">
        <v>5.4075</v>
      </c>
      <c r="C1084" s="1">
        <v>0.0</v>
      </c>
    </row>
    <row r="1085">
      <c r="B1085" s="1">
        <v>5.4125</v>
      </c>
      <c r="C1085" s="1">
        <v>0.0</v>
      </c>
    </row>
    <row r="1086">
      <c r="B1086" s="1">
        <v>5.4175</v>
      </c>
      <c r="C1086" s="1">
        <v>0.0</v>
      </c>
    </row>
    <row r="1087">
      <c r="B1087" s="1">
        <v>5.4225</v>
      </c>
      <c r="C1087" s="1">
        <v>0.18</v>
      </c>
    </row>
    <row r="1088">
      <c r="B1088" s="1">
        <v>5.4275</v>
      </c>
      <c r="C1088" s="1">
        <v>0.0</v>
      </c>
    </row>
    <row r="1089">
      <c r="B1089" s="1">
        <v>5.4325</v>
      </c>
      <c r="C1089" s="1">
        <v>0.0</v>
      </c>
    </row>
    <row r="1090">
      <c r="B1090" s="1">
        <v>5.4375</v>
      </c>
      <c r="C1090" s="1">
        <v>0.0</v>
      </c>
    </row>
    <row r="1091">
      <c r="B1091" s="1">
        <v>5.4425</v>
      </c>
      <c r="C1091" s="1">
        <v>0.18</v>
      </c>
    </row>
    <row r="1092">
      <c r="B1092" s="1">
        <v>5.4475</v>
      </c>
      <c r="C1092" s="1">
        <v>0.0</v>
      </c>
    </row>
    <row r="1093">
      <c r="B1093" s="1">
        <v>5.4525</v>
      </c>
      <c r="C1093" s="1">
        <v>0.0</v>
      </c>
    </row>
    <row r="1094">
      <c r="B1094" s="1">
        <v>5.4575</v>
      </c>
      <c r="C1094" s="1">
        <v>0.0</v>
      </c>
    </row>
    <row r="1095">
      <c r="B1095" s="1">
        <v>5.4625</v>
      </c>
      <c r="C1095" s="1">
        <v>0.0</v>
      </c>
    </row>
    <row r="1096">
      <c r="B1096" s="1">
        <v>5.4675</v>
      </c>
      <c r="C1096" s="1">
        <v>0.0</v>
      </c>
    </row>
    <row r="1097">
      <c r="B1097" s="1">
        <v>5.4725</v>
      </c>
      <c r="C1097" s="1">
        <v>0.0</v>
      </c>
    </row>
    <row r="1098">
      <c r="B1098" s="1">
        <v>5.4775</v>
      </c>
      <c r="C1098" s="1">
        <v>0.18</v>
      </c>
    </row>
    <row r="1099">
      <c r="B1099" s="1">
        <v>5.4825</v>
      </c>
      <c r="C1099" s="1">
        <v>0.18</v>
      </c>
    </row>
    <row r="1100">
      <c r="B1100" s="1">
        <v>5.4875</v>
      </c>
      <c r="C1100" s="1">
        <v>0.18</v>
      </c>
    </row>
    <row r="1101">
      <c r="B1101" s="1">
        <v>5.4925</v>
      </c>
      <c r="C1101" s="1">
        <v>0.18</v>
      </c>
    </row>
    <row r="1102">
      <c r="B1102" s="1">
        <v>5.4975</v>
      </c>
      <c r="C1102" s="1">
        <v>0.18</v>
      </c>
    </row>
    <row r="1103">
      <c r="B1103" s="1">
        <v>5.5025</v>
      </c>
      <c r="C1103" s="1">
        <v>0.18</v>
      </c>
    </row>
    <row r="1104">
      <c r="B1104" s="1">
        <v>5.5075</v>
      </c>
      <c r="C1104" s="1">
        <v>0.0</v>
      </c>
    </row>
    <row r="1105">
      <c r="B1105" s="1">
        <v>5.5125</v>
      </c>
      <c r="C1105" s="1">
        <v>0.0</v>
      </c>
    </row>
    <row r="1106">
      <c r="B1106" s="1">
        <v>5.5175</v>
      </c>
      <c r="C1106" s="1">
        <v>0.0</v>
      </c>
    </row>
    <row r="1107">
      <c r="B1107" s="1">
        <v>5.5225</v>
      </c>
      <c r="C1107" s="1">
        <v>0.0</v>
      </c>
    </row>
    <row r="1108">
      <c r="B1108" s="1">
        <v>5.5275</v>
      </c>
      <c r="C1108" s="1">
        <v>0.0</v>
      </c>
    </row>
    <row r="1109">
      <c r="B1109" s="1">
        <v>5.5325</v>
      </c>
      <c r="C1109" s="1">
        <v>0.0</v>
      </c>
    </row>
    <row r="1110">
      <c r="B1110" s="1">
        <v>5.5375</v>
      </c>
      <c r="C1110" s="1">
        <v>0.0</v>
      </c>
    </row>
    <row r="1111">
      <c r="B1111" s="1">
        <v>5.5425</v>
      </c>
      <c r="C1111" s="1">
        <v>0.0</v>
      </c>
    </row>
    <row r="1112">
      <c r="B1112" s="1">
        <v>5.5475</v>
      </c>
      <c r="C1112" s="1">
        <v>0.18</v>
      </c>
    </row>
    <row r="1113">
      <c r="B1113" s="1">
        <v>5.5525</v>
      </c>
      <c r="C1113" s="1">
        <v>0.0</v>
      </c>
    </row>
    <row r="1114">
      <c r="B1114" s="1">
        <v>5.5575</v>
      </c>
      <c r="C1114" s="1">
        <v>0.0</v>
      </c>
    </row>
    <row r="1115">
      <c r="B1115" s="1">
        <v>5.5625</v>
      </c>
      <c r="C1115" s="1">
        <v>0.0</v>
      </c>
    </row>
    <row r="1116">
      <c r="B1116" s="1">
        <v>5.5675</v>
      </c>
      <c r="C1116" s="1">
        <v>0.18</v>
      </c>
    </row>
    <row r="1117">
      <c r="B1117" s="1">
        <v>5.5725</v>
      </c>
      <c r="C1117" s="1">
        <v>0.18</v>
      </c>
    </row>
    <row r="1118">
      <c r="B1118" s="1">
        <v>5.5775</v>
      </c>
      <c r="C1118" s="1">
        <v>0.18</v>
      </c>
    </row>
    <row r="1119">
      <c r="B1119" s="1">
        <v>5.5825</v>
      </c>
      <c r="C1119" s="1">
        <v>0.0</v>
      </c>
    </row>
    <row r="1120">
      <c r="B1120" s="1">
        <v>5.5875</v>
      </c>
      <c r="C1120" s="1">
        <v>0.18</v>
      </c>
    </row>
    <row r="1121">
      <c r="B1121" s="1">
        <v>5.5925</v>
      </c>
      <c r="C1121" s="1">
        <v>0.0</v>
      </c>
    </row>
    <row r="1122">
      <c r="B1122" s="1">
        <v>5.5975</v>
      </c>
      <c r="C1122" s="1">
        <v>0.18</v>
      </c>
    </row>
    <row r="1123">
      <c r="B1123" s="1">
        <v>5.6025</v>
      </c>
      <c r="C1123" s="1">
        <v>0.0</v>
      </c>
    </row>
    <row r="1124">
      <c r="B1124" s="1">
        <v>5.6075</v>
      </c>
      <c r="C1124" s="1">
        <v>0.0</v>
      </c>
    </row>
    <row r="1125">
      <c r="B1125" s="1">
        <v>5.6125</v>
      </c>
      <c r="C1125" s="1">
        <v>0.0</v>
      </c>
    </row>
    <row r="1126">
      <c r="B1126" s="1">
        <v>5.6175</v>
      </c>
      <c r="C1126" s="1">
        <v>0.0</v>
      </c>
    </row>
    <row r="1127">
      <c r="B1127" s="1">
        <v>5.6225</v>
      </c>
      <c r="C1127" s="1">
        <v>0.0</v>
      </c>
    </row>
    <row r="1128">
      <c r="B1128" s="1">
        <v>5.6275</v>
      </c>
      <c r="C1128" s="1">
        <v>0.18</v>
      </c>
    </row>
    <row r="1129">
      <c r="B1129" s="1">
        <v>5.6325</v>
      </c>
      <c r="C1129" s="1">
        <v>0.0</v>
      </c>
    </row>
    <row r="1130">
      <c r="B1130" s="1">
        <v>5.6375</v>
      </c>
      <c r="C1130" s="1">
        <v>0.0</v>
      </c>
    </row>
    <row r="1131">
      <c r="B1131" s="1">
        <v>5.6425</v>
      </c>
      <c r="C1131" s="1">
        <v>0.0</v>
      </c>
    </row>
    <row r="1132">
      <c r="B1132" s="1">
        <v>5.6475</v>
      </c>
      <c r="C1132" s="1">
        <v>-0.18</v>
      </c>
    </row>
    <row r="1133">
      <c r="B1133" s="1">
        <v>5.6525</v>
      </c>
      <c r="C1133" s="1">
        <v>0.0</v>
      </c>
    </row>
    <row r="1134">
      <c r="B1134" s="1">
        <v>5.6575</v>
      </c>
      <c r="C1134" s="1">
        <v>0.0</v>
      </c>
    </row>
    <row r="1135">
      <c r="B1135" s="1">
        <v>5.6625</v>
      </c>
      <c r="C1135" s="1">
        <v>0.0</v>
      </c>
    </row>
    <row r="1136">
      <c r="B1136" s="1">
        <v>5.6675</v>
      </c>
      <c r="C1136" s="1">
        <v>-0.18</v>
      </c>
    </row>
    <row r="1137">
      <c r="B1137" s="1">
        <v>5.6725</v>
      </c>
      <c r="C1137" s="1">
        <v>0.0</v>
      </c>
    </row>
    <row r="1138">
      <c r="B1138" s="1">
        <v>5.6775</v>
      </c>
      <c r="C1138" s="1">
        <v>0.0</v>
      </c>
    </row>
    <row r="1139">
      <c r="B1139" s="1">
        <v>5.6825</v>
      </c>
      <c r="C1139" s="1">
        <v>0.0</v>
      </c>
    </row>
    <row r="1140">
      <c r="B1140" s="1">
        <v>5.6875</v>
      </c>
      <c r="C1140" s="1">
        <v>0.0</v>
      </c>
    </row>
    <row r="1141">
      <c r="B1141" s="1">
        <v>5.6925</v>
      </c>
      <c r="C1141" s="1">
        <v>0.0</v>
      </c>
    </row>
    <row r="1142">
      <c r="B1142" s="1">
        <v>5.6975</v>
      </c>
      <c r="C1142" s="1">
        <v>0.0</v>
      </c>
    </row>
    <row r="1143">
      <c r="B1143" s="1">
        <v>5.7025</v>
      </c>
      <c r="C1143" s="1">
        <v>0.0</v>
      </c>
    </row>
    <row r="1144">
      <c r="B1144" s="1">
        <v>5.7075</v>
      </c>
      <c r="C1144" s="1">
        <v>0.0</v>
      </c>
    </row>
    <row r="1145">
      <c r="B1145" s="1">
        <v>5.7125</v>
      </c>
      <c r="C1145" s="1">
        <v>0.0</v>
      </c>
    </row>
    <row r="1146">
      <c r="B1146" s="1">
        <v>5.7175</v>
      </c>
      <c r="C1146" s="1">
        <v>0.0</v>
      </c>
    </row>
    <row r="1147">
      <c r="B1147" s="1">
        <v>5.7225</v>
      </c>
      <c r="C1147" s="1">
        <v>0.0</v>
      </c>
    </row>
    <row r="1148">
      <c r="B1148" s="1">
        <v>5.7275</v>
      </c>
      <c r="C1148" s="1">
        <v>0.0</v>
      </c>
    </row>
    <row r="1149">
      <c r="B1149" s="1">
        <v>5.7325</v>
      </c>
      <c r="C1149" s="1">
        <v>0.0</v>
      </c>
    </row>
    <row r="1150">
      <c r="B1150" s="1">
        <v>5.7375</v>
      </c>
      <c r="C1150" s="1">
        <v>0.18</v>
      </c>
    </row>
    <row r="1151">
      <c r="B1151" s="1">
        <v>5.7425</v>
      </c>
      <c r="C1151" s="1">
        <v>0.18</v>
      </c>
    </row>
    <row r="1152">
      <c r="B1152" s="1">
        <v>5.7475</v>
      </c>
      <c r="C1152" s="1">
        <v>0.0</v>
      </c>
    </row>
    <row r="1153">
      <c r="B1153" s="1">
        <v>5.7525</v>
      </c>
      <c r="C1153" s="1">
        <v>0.18</v>
      </c>
    </row>
    <row r="1154">
      <c r="B1154" s="1">
        <v>5.7575</v>
      </c>
      <c r="C1154" s="1">
        <v>0.0</v>
      </c>
    </row>
    <row r="1155">
      <c r="B1155" s="1">
        <v>5.7625</v>
      </c>
      <c r="C1155" s="1">
        <v>0.0</v>
      </c>
    </row>
    <row r="1156">
      <c r="B1156" s="1">
        <v>5.7675</v>
      </c>
      <c r="C1156" s="1">
        <v>0.0</v>
      </c>
    </row>
    <row r="1157">
      <c r="B1157" s="1">
        <v>5.7725</v>
      </c>
      <c r="C1157" s="1">
        <v>0.0</v>
      </c>
    </row>
    <row r="1158">
      <c r="B1158" s="1">
        <v>5.7775</v>
      </c>
      <c r="C1158" s="1">
        <v>0.0</v>
      </c>
    </row>
    <row r="1159">
      <c r="B1159" s="1">
        <v>5.7825</v>
      </c>
      <c r="C1159" s="1">
        <v>0.0</v>
      </c>
    </row>
    <row r="1160">
      <c r="B1160" s="1">
        <v>5.7875</v>
      </c>
      <c r="C1160" s="1">
        <v>0.0</v>
      </c>
    </row>
    <row r="1161">
      <c r="B1161" s="1">
        <v>5.7925</v>
      </c>
      <c r="C1161" s="1">
        <v>0.0</v>
      </c>
    </row>
    <row r="1162">
      <c r="B1162" s="1">
        <v>5.7975</v>
      </c>
      <c r="C1162" s="1">
        <v>-0.18</v>
      </c>
    </row>
    <row r="1163">
      <c r="B1163" s="1">
        <v>5.8025</v>
      </c>
      <c r="C1163" s="1">
        <v>0.0</v>
      </c>
    </row>
    <row r="1164">
      <c r="B1164" s="1">
        <v>5.8075</v>
      </c>
      <c r="C1164" s="1">
        <v>0.0</v>
      </c>
    </row>
    <row r="1165">
      <c r="B1165" s="1">
        <v>5.8125</v>
      </c>
      <c r="C1165" s="1">
        <v>0.0</v>
      </c>
    </row>
    <row r="1166">
      <c r="B1166" s="1">
        <v>5.8175</v>
      </c>
      <c r="C1166" s="1">
        <v>0.0</v>
      </c>
    </row>
    <row r="1167">
      <c r="B1167" s="1">
        <v>5.8225</v>
      </c>
      <c r="C1167" s="1">
        <v>0.0</v>
      </c>
    </row>
    <row r="1168">
      <c r="B1168" s="1">
        <v>5.8275</v>
      </c>
      <c r="C1168" s="1">
        <v>0.0</v>
      </c>
    </row>
    <row r="1169">
      <c r="B1169" s="1">
        <v>5.8325</v>
      </c>
      <c r="C1169" s="1">
        <v>0.18</v>
      </c>
    </row>
    <row r="1170">
      <c r="B1170" s="1">
        <v>5.8375</v>
      </c>
      <c r="C1170" s="1">
        <v>0.0</v>
      </c>
    </row>
    <row r="1171">
      <c r="B1171" s="1">
        <v>5.8425</v>
      </c>
      <c r="C1171" s="1">
        <v>0.0</v>
      </c>
    </row>
    <row r="1172">
      <c r="B1172" s="1">
        <v>5.8475</v>
      </c>
      <c r="C1172" s="1">
        <v>0.0</v>
      </c>
    </row>
    <row r="1173">
      <c r="B1173" s="1">
        <v>5.8525</v>
      </c>
      <c r="C1173" s="1">
        <v>0.18</v>
      </c>
    </row>
    <row r="1174">
      <c r="B1174" s="1">
        <v>5.8575</v>
      </c>
      <c r="C1174" s="1">
        <v>0.18</v>
      </c>
    </row>
    <row r="1175">
      <c r="B1175" s="1">
        <v>5.8625</v>
      </c>
      <c r="C1175" s="1">
        <v>0.0</v>
      </c>
    </row>
    <row r="1176">
      <c r="B1176" s="1">
        <v>5.8675</v>
      </c>
      <c r="C1176" s="1">
        <v>0.0</v>
      </c>
    </row>
    <row r="1177">
      <c r="B1177" s="1">
        <v>5.8725</v>
      </c>
      <c r="C1177" s="1">
        <v>0.18</v>
      </c>
    </row>
    <row r="1178">
      <c r="B1178" s="1">
        <v>5.8775</v>
      </c>
      <c r="C1178" s="1">
        <v>0.18</v>
      </c>
    </row>
    <row r="1179">
      <c r="B1179" s="1">
        <v>5.8825</v>
      </c>
      <c r="C1179" s="1">
        <v>0.0</v>
      </c>
    </row>
    <row r="1180">
      <c r="B1180" s="1">
        <v>5.8875</v>
      </c>
      <c r="C1180" s="1">
        <v>0.0</v>
      </c>
    </row>
    <row r="1181">
      <c r="B1181" s="1">
        <v>5.8925</v>
      </c>
      <c r="C1181" s="1">
        <v>0.0</v>
      </c>
    </row>
    <row r="1182">
      <c r="B1182" s="1">
        <v>5.8975</v>
      </c>
      <c r="C1182" s="1">
        <v>0.0</v>
      </c>
    </row>
    <row r="1183">
      <c r="B1183" s="1">
        <v>5.9025</v>
      </c>
      <c r="C1183" s="1">
        <v>0.0</v>
      </c>
    </row>
    <row r="1184">
      <c r="B1184" s="1">
        <v>5.9075</v>
      </c>
      <c r="C1184" s="1">
        <v>0.0</v>
      </c>
    </row>
    <row r="1185">
      <c r="B1185" s="1">
        <v>5.9125</v>
      </c>
      <c r="C1185" s="1">
        <v>0.0</v>
      </c>
    </row>
    <row r="1186">
      <c r="B1186" s="1">
        <v>5.9175</v>
      </c>
      <c r="C1186" s="1">
        <v>0.0</v>
      </c>
    </row>
    <row r="1187">
      <c r="B1187" s="1">
        <v>5.9225</v>
      </c>
      <c r="C1187" s="1">
        <v>0.18</v>
      </c>
    </row>
    <row r="1188">
      <c r="B1188" s="1">
        <v>5.9275</v>
      </c>
      <c r="C1188" s="1">
        <v>0.0</v>
      </c>
    </row>
    <row r="1189">
      <c r="B1189" s="1">
        <v>5.9325</v>
      </c>
      <c r="C1189" s="1">
        <v>0.0</v>
      </c>
    </row>
    <row r="1190">
      <c r="B1190" s="1">
        <v>5.9375</v>
      </c>
      <c r="C1190" s="1">
        <v>0.0</v>
      </c>
    </row>
    <row r="1191">
      <c r="B1191" s="1">
        <v>5.9425</v>
      </c>
      <c r="C1191" s="1">
        <v>0.18</v>
      </c>
    </row>
    <row r="1192">
      <c r="B1192" s="1">
        <v>5.9475</v>
      </c>
      <c r="C1192" s="1">
        <v>0.18</v>
      </c>
    </row>
    <row r="1193">
      <c r="B1193" s="1">
        <v>5.9525</v>
      </c>
      <c r="C1193" s="1">
        <v>0.37</v>
      </c>
    </row>
    <row r="1194">
      <c r="B1194" s="1">
        <v>5.9575</v>
      </c>
      <c r="C1194" s="1">
        <v>0.18</v>
      </c>
    </row>
    <row r="1195">
      <c r="B1195" s="1">
        <v>5.9625</v>
      </c>
      <c r="C1195" s="1">
        <v>0.18</v>
      </c>
    </row>
    <row r="1196">
      <c r="B1196" s="1">
        <v>5.9675</v>
      </c>
      <c r="C1196" s="1">
        <v>0.18</v>
      </c>
    </row>
    <row r="1197">
      <c r="B1197" s="1">
        <v>5.9725</v>
      </c>
      <c r="C1197" s="1">
        <v>0.18</v>
      </c>
    </row>
    <row r="1198">
      <c r="B1198" s="1">
        <v>5.9775</v>
      </c>
      <c r="C1198" s="1">
        <v>0.18</v>
      </c>
    </row>
    <row r="1199">
      <c r="B1199" s="1">
        <v>5.9825</v>
      </c>
      <c r="C1199" s="1">
        <v>0.0</v>
      </c>
    </row>
    <row r="1200">
      <c r="B1200" s="1">
        <v>5.9875</v>
      </c>
      <c r="C1200" s="1">
        <v>0.0</v>
      </c>
    </row>
    <row r="1201">
      <c r="B1201" s="1">
        <v>5.9925</v>
      </c>
      <c r="C1201" s="1">
        <v>0.0</v>
      </c>
    </row>
    <row r="1202">
      <c r="B1202" s="1">
        <v>5.9975</v>
      </c>
      <c r="C1202" s="1">
        <v>-0.18</v>
      </c>
    </row>
    <row r="1203">
      <c r="B1203" s="1">
        <v>6.0025</v>
      </c>
      <c r="C1203" s="1">
        <v>-0.18</v>
      </c>
    </row>
    <row r="1204">
      <c r="B1204" s="1">
        <v>6.0075</v>
      </c>
      <c r="C1204" s="1">
        <v>0.0</v>
      </c>
    </row>
    <row r="1205">
      <c r="B1205" s="1">
        <v>6.0125</v>
      </c>
      <c r="C1205" s="1">
        <v>0.0</v>
      </c>
    </row>
    <row r="1206">
      <c r="B1206" s="1">
        <v>6.0175</v>
      </c>
      <c r="C1206" s="1">
        <v>0.0</v>
      </c>
    </row>
    <row r="1207">
      <c r="B1207" s="1">
        <v>6.0225</v>
      </c>
      <c r="C1207" s="1">
        <v>0.18</v>
      </c>
    </row>
    <row r="1208">
      <c r="B1208" s="1">
        <v>6.0275</v>
      </c>
      <c r="C1208" s="1">
        <v>0.0</v>
      </c>
    </row>
    <row r="1209">
      <c r="B1209" s="1">
        <v>6.0325</v>
      </c>
      <c r="C1209" s="1">
        <v>0.0</v>
      </c>
    </row>
    <row r="1210">
      <c r="B1210" s="1">
        <v>6.0375</v>
      </c>
      <c r="C1210" s="1">
        <v>-0.18</v>
      </c>
    </row>
    <row r="1211">
      <c r="B1211" s="1">
        <v>6.0425</v>
      </c>
      <c r="C1211" s="1">
        <v>0.0</v>
      </c>
    </row>
    <row r="1212">
      <c r="B1212" s="1">
        <v>6.0475</v>
      </c>
      <c r="C1212" s="1">
        <v>0.0</v>
      </c>
    </row>
    <row r="1213">
      <c r="B1213" s="1">
        <v>6.0525</v>
      </c>
      <c r="C1213" s="1">
        <v>0.0</v>
      </c>
    </row>
    <row r="1214">
      <c r="B1214" s="1">
        <v>6.0575</v>
      </c>
      <c r="C1214" s="1">
        <v>0.0</v>
      </c>
    </row>
    <row r="1215">
      <c r="B1215" s="1">
        <v>6.0625</v>
      </c>
      <c r="C1215" s="1">
        <v>0.0</v>
      </c>
    </row>
    <row r="1216">
      <c r="B1216" s="1">
        <v>6.0675</v>
      </c>
      <c r="C1216" s="1">
        <v>0.0</v>
      </c>
    </row>
    <row r="1217">
      <c r="B1217" s="1">
        <v>6.0725</v>
      </c>
      <c r="C1217" s="1">
        <v>0.0</v>
      </c>
    </row>
    <row r="1218">
      <c r="B1218" s="1">
        <v>6.0775</v>
      </c>
      <c r="C1218" s="1">
        <v>0.0</v>
      </c>
    </row>
    <row r="1219">
      <c r="B1219" s="1">
        <v>6.0825</v>
      </c>
      <c r="C1219" s="1">
        <v>0.18</v>
      </c>
    </row>
    <row r="1220">
      <c r="B1220" s="1">
        <v>6.0875</v>
      </c>
      <c r="C1220" s="1">
        <v>0.18</v>
      </c>
    </row>
    <row r="1221">
      <c r="B1221" s="1">
        <v>6.0925</v>
      </c>
      <c r="C1221" s="1">
        <v>0.0</v>
      </c>
    </row>
    <row r="1222">
      <c r="B1222" s="1">
        <v>6.0975</v>
      </c>
      <c r="C1222" s="1">
        <v>0.18</v>
      </c>
    </row>
    <row r="1223">
      <c r="B1223" s="1">
        <v>6.1025</v>
      </c>
      <c r="C1223" s="1">
        <v>0.0</v>
      </c>
    </row>
    <row r="1224">
      <c r="B1224" s="1">
        <v>6.1075</v>
      </c>
      <c r="C1224" s="1">
        <v>0.0</v>
      </c>
    </row>
    <row r="1225">
      <c r="B1225" s="1">
        <v>6.1125</v>
      </c>
      <c r="C1225" s="1">
        <v>0.0</v>
      </c>
    </row>
    <row r="1226">
      <c r="B1226" s="1">
        <v>6.1175</v>
      </c>
      <c r="C1226" s="1">
        <v>0.0</v>
      </c>
    </row>
    <row r="1227">
      <c r="B1227" s="1">
        <v>6.1225</v>
      </c>
      <c r="C1227" s="1">
        <v>0.0</v>
      </c>
    </row>
    <row r="1228">
      <c r="B1228" s="1">
        <v>6.1275</v>
      </c>
      <c r="C1228" s="1">
        <v>0.0</v>
      </c>
    </row>
    <row r="1229">
      <c r="B1229" s="1">
        <v>6.1325</v>
      </c>
      <c r="C1229" s="1">
        <v>0.0</v>
      </c>
    </row>
    <row r="1230">
      <c r="B1230" s="1">
        <v>6.1375</v>
      </c>
      <c r="C1230" s="1">
        <v>0.0</v>
      </c>
    </row>
    <row r="1231">
      <c r="B1231" s="1">
        <v>6.1425</v>
      </c>
      <c r="C1231" s="1">
        <v>0.18</v>
      </c>
    </row>
    <row r="1232">
      <c r="B1232" s="1">
        <v>6.1475</v>
      </c>
      <c r="C1232" s="1">
        <v>0.18</v>
      </c>
    </row>
    <row r="1233">
      <c r="B1233" s="1">
        <v>6.1525</v>
      </c>
      <c r="C1233" s="1">
        <v>0.0</v>
      </c>
    </row>
    <row r="1234">
      <c r="B1234" s="1">
        <v>6.1575</v>
      </c>
      <c r="C1234" s="1">
        <v>0.0</v>
      </c>
    </row>
    <row r="1235">
      <c r="B1235" s="1">
        <v>6.1625</v>
      </c>
      <c r="C1235" s="1">
        <v>0.0</v>
      </c>
    </row>
    <row r="1236">
      <c r="B1236" s="1">
        <v>6.1675</v>
      </c>
      <c r="C1236" s="1">
        <v>0.18</v>
      </c>
    </row>
    <row r="1237">
      <c r="B1237" s="1">
        <v>6.1725</v>
      </c>
      <c r="C1237" s="1">
        <v>0.0</v>
      </c>
    </row>
    <row r="1238">
      <c r="B1238" s="1">
        <v>6.1775</v>
      </c>
      <c r="C1238" s="1">
        <v>0.0</v>
      </c>
    </row>
    <row r="1239">
      <c r="B1239" s="1">
        <v>6.1825</v>
      </c>
      <c r="C1239" s="1">
        <v>0.0</v>
      </c>
    </row>
    <row r="1240">
      <c r="B1240" s="1">
        <v>6.1875</v>
      </c>
      <c r="C1240" s="1">
        <v>0.18</v>
      </c>
    </row>
    <row r="1241">
      <c r="B1241" s="1">
        <v>6.1925</v>
      </c>
      <c r="C1241" s="1">
        <v>0.0</v>
      </c>
    </row>
    <row r="1242">
      <c r="B1242" s="1">
        <v>6.1975</v>
      </c>
      <c r="C1242" s="1">
        <v>0.0</v>
      </c>
    </row>
    <row r="1243">
      <c r="B1243" s="1">
        <v>6.2025</v>
      </c>
      <c r="C1243" s="1">
        <v>0.18</v>
      </c>
    </row>
    <row r="1244">
      <c r="B1244" s="1">
        <v>6.2075</v>
      </c>
      <c r="C1244" s="1">
        <v>0.18</v>
      </c>
    </row>
    <row r="1245">
      <c r="B1245" s="1">
        <v>6.2125</v>
      </c>
      <c r="C1245" s="1">
        <v>0.18</v>
      </c>
    </row>
    <row r="1246">
      <c r="B1246" s="1">
        <v>6.2175</v>
      </c>
      <c r="C1246" s="1">
        <v>0.18</v>
      </c>
    </row>
    <row r="1247">
      <c r="B1247" s="1">
        <v>6.2225</v>
      </c>
      <c r="C1247" s="1">
        <v>0.0</v>
      </c>
    </row>
    <row r="1248">
      <c r="B1248" s="1">
        <v>6.2275</v>
      </c>
      <c r="C1248" s="1">
        <v>0.0</v>
      </c>
    </row>
    <row r="1249">
      <c r="B1249" s="1">
        <v>6.2325</v>
      </c>
      <c r="C1249" s="1">
        <v>0.0</v>
      </c>
    </row>
    <row r="1250">
      <c r="B1250" s="1">
        <v>6.2375</v>
      </c>
      <c r="C1250" s="1">
        <v>-0.18</v>
      </c>
    </row>
    <row r="1251">
      <c r="B1251" s="1">
        <v>6.2425</v>
      </c>
      <c r="C1251" s="1">
        <v>0.0</v>
      </c>
    </row>
    <row r="1252">
      <c r="B1252" s="1">
        <v>6.2475</v>
      </c>
      <c r="C1252" s="1">
        <v>0.18</v>
      </c>
    </row>
    <row r="1253">
      <c r="B1253" s="1">
        <v>6.2525</v>
      </c>
      <c r="C1253" s="1">
        <v>0.18</v>
      </c>
    </row>
    <row r="1254">
      <c r="B1254" s="1">
        <v>6.2575</v>
      </c>
      <c r="C1254" s="1">
        <v>0.0</v>
      </c>
    </row>
    <row r="1255">
      <c r="B1255" s="1">
        <v>6.2625</v>
      </c>
      <c r="C1255" s="1">
        <v>0.0</v>
      </c>
    </row>
    <row r="1256">
      <c r="B1256" s="1">
        <v>6.2675</v>
      </c>
      <c r="C1256" s="1">
        <v>0.0</v>
      </c>
    </row>
    <row r="1257">
      <c r="B1257" s="1">
        <v>6.2725</v>
      </c>
      <c r="C1257" s="1">
        <v>0.0</v>
      </c>
    </row>
    <row r="1258">
      <c r="B1258" s="1">
        <v>6.2775</v>
      </c>
      <c r="C1258" s="1">
        <v>0.0</v>
      </c>
    </row>
    <row r="1259">
      <c r="B1259" s="1">
        <v>6.2825</v>
      </c>
      <c r="C1259" s="1">
        <v>0.18</v>
      </c>
    </row>
    <row r="1260">
      <c r="B1260" s="1">
        <v>6.2875</v>
      </c>
      <c r="C1260" s="1">
        <v>0.18</v>
      </c>
    </row>
    <row r="1261">
      <c r="B1261" s="1">
        <v>6.2925</v>
      </c>
      <c r="C1261" s="1">
        <v>0.18</v>
      </c>
    </row>
    <row r="1262">
      <c r="B1262" s="1">
        <v>6.2975</v>
      </c>
      <c r="C1262" s="1">
        <v>0.0</v>
      </c>
    </row>
    <row r="1263">
      <c r="B1263" s="1">
        <v>6.3025</v>
      </c>
      <c r="C1263" s="1">
        <v>0.18</v>
      </c>
    </row>
    <row r="1264">
      <c r="B1264" s="1">
        <v>6.3075</v>
      </c>
      <c r="C1264" s="1">
        <v>0.0</v>
      </c>
    </row>
    <row r="1265">
      <c r="B1265" s="1">
        <v>6.3125</v>
      </c>
      <c r="C1265" s="1">
        <v>0.0</v>
      </c>
    </row>
    <row r="1266">
      <c r="B1266" s="1">
        <v>6.3175</v>
      </c>
      <c r="C1266" s="1">
        <v>0.0</v>
      </c>
    </row>
    <row r="1267">
      <c r="B1267" s="1">
        <v>6.3225</v>
      </c>
      <c r="C1267" s="1">
        <v>0.0</v>
      </c>
    </row>
    <row r="1268">
      <c r="B1268" s="1">
        <v>6.3275</v>
      </c>
      <c r="C1268" s="1">
        <v>0.0</v>
      </c>
    </row>
    <row r="1269">
      <c r="B1269" s="1">
        <v>6.3325</v>
      </c>
      <c r="C1269" s="1">
        <v>0.0</v>
      </c>
    </row>
    <row r="1270">
      <c r="B1270" s="1">
        <v>6.3375</v>
      </c>
      <c r="C1270" s="1">
        <v>0.18</v>
      </c>
    </row>
    <row r="1271">
      <c r="B1271" s="1">
        <v>6.3425</v>
      </c>
      <c r="C1271" s="1">
        <v>0.0</v>
      </c>
    </row>
    <row r="1272">
      <c r="B1272" s="1">
        <v>6.3475</v>
      </c>
      <c r="C1272" s="1">
        <v>0.0</v>
      </c>
    </row>
    <row r="1273">
      <c r="B1273" s="1">
        <v>6.3525</v>
      </c>
      <c r="C1273" s="1">
        <v>-0.18</v>
      </c>
    </row>
    <row r="1274">
      <c r="B1274" s="1">
        <v>6.3575</v>
      </c>
      <c r="C1274" s="1">
        <v>0.0</v>
      </c>
    </row>
    <row r="1275">
      <c r="B1275" s="1">
        <v>6.3625</v>
      </c>
      <c r="C1275" s="1">
        <v>0.0</v>
      </c>
    </row>
    <row r="1276">
      <c r="B1276" s="1">
        <v>6.3675</v>
      </c>
      <c r="C1276" s="1">
        <v>0.18</v>
      </c>
    </row>
    <row r="1277">
      <c r="B1277" s="1">
        <v>6.3725</v>
      </c>
      <c r="C1277" s="1">
        <v>0.18</v>
      </c>
    </row>
    <row r="1278">
      <c r="B1278" s="1">
        <v>6.3775</v>
      </c>
      <c r="C1278" s="1">
        <v>0.0</v>
      </c>
    </row>
    <row r="1279">
      <c r="B1279" s="1">
        <v>6.3825</v>
      </c>
      <c r="C1279" s="1">
        <v>0.0</v>
      </c>
    </row>
    <row r="1280">
      <c r="B1280" s="1">
        <v>6.3875</v>
      </c>
      <c r="C1280" s="1">
        <v>0.0</v>
      </c>
    </row>
    <row r="1281">
      <c r="B1281" s="1">
        <v>6.3925</v>
      </c>
      <c r="C1281" s="1">
        <v>0.0</v>
      </c>
    </row>
    <row r="1282">
      <c r="B1282" s="1">
        <v>6.3975</v>
      </c>
      <c r="C1282" s="1">
        <v>0.0</v>
      </c>
    </row>
    <row r="1283">
      <c r="B1283" s="1">
        <v>6.4025</v>
      </c>
      <c r="C1283" s="1">
        <v>0.0</v>
      </c>
    </row>
    <row r="1284">
      <c r="B1284" s="1">
        <v>6.4075</v>
      </c>
      <c r="C1284" s="1">
        <v>0.18</v>
      </c>
    </row>
    <row r="1285">
      <c r="B1285" s="1">
        <v>6.4125</v>
      </c>
      <c r="C1285" s="1">
        <v>0.0</v>
      </c>
    </row>
    <row r="1286">
      <c r="B1286" s="1">
        <v>6.4175</v>
      </c>
      <c r="C1286" s="1">
        <v>0.0</v>
      </c>
    </row>
    <row r="1287">
      <c r="B1287" s="1">
        <v>6.4225</v>
      </c>
      <c r="C1287" s="1">
        <v>0.18</v>
      </c>
    </row>
    <row r="1288">
      <c r="B1288" s="1">
        <v>6.4275</v>
      </c>
      <c r="C1288" s="1">
        <v>0.18</v>
      </c>
    </row>
    <row r="1289">
      <c r="B1289" s="1">
        <v>6.4325</v>
      </c>
      <c r="C1289" s="1">
        <v>0.0</v>
      </c>
    </row>
    <row r="1290">
      <c r="B1290" s="1">
        <v>6.4375</v>
      </c>
      <c r="C1290" s="1">
        <v>0.0</v>
      </c>
    </row>
    <row r="1291">
      <c r="B1291" s="1">
        <v>6.4425</v>
      </c>
      <c r="C1291" s="1">
        <v>0.0</v>
      </c>
    </row>
    <row r="1292">
      <c r="B1292" s="1">
        <v>6.4475</v>
      </c>
      <c r="C1292" s="1">
        <v>0.0</v>
      </c>
    </row>
    <row r="1293">
      <c r="B1293" s="1">
        <v>6.4525</v>
      </c>
      <c r="C1293" s="1">
        <v>0.0</v>
      </c>
    </row>
    <row r="1294">
      <c r="B1294" s="1">
        <v>6.4575</v>
      </c>
      <c r="C1294" s="1">
        <v>0.0</v>
      </c>
    </row>
    <row r="1295">
      <c r="B1295" s="1">
        <v>6.4625</v>
      </c>
      <c r="C1295" s="1">
        <v>0.0</v>
      </c>
    </row>
    <row r="1296">
      <c r="B1296" s="1">
        <v>6.4675</v>
      </c>
      <c r="C1296" s="1">
        <v>0.0</v>
      </c>
    </row>
    <row r="1297">
      <c r="B1297" s="1">
        <v>6.4725</v>
      </c>
      <c r="C1297" s="1">
        <v>0.0</v>
      </c>
    </row>
    <row r="1298">
      <c r="B1298" s="1">
        <v>6.4775</v>
      </c>
      <c r="C1298" s="1">
        <v>0.0</v>
      </c>
    </row>
    <row r="1299">
      <c r="B1299" s="1">
        <v>6.4825</v>
      </c>
      <c r="C1299" s="1">
        <v>0.37</v>
      </c>
    </row>
    <row r="1300">
      <c r="B1300" s="1">
        <v>6.4875</v>
      </c>
      <c r="C1300" s="1">
        <v>0.37</v>
      </c>
    </row>
    <row r="1301">
      <c r="B1301" s="1">
        <v>6.4925</v>
      </c>
      <c r="C1301" s="1">
        <v>0.0</v>
      </c>
    </row>
    <row r="1302">
      <c r="B1302" s="1">
        <v>6.4975</v>
      </c>
      <c r="C1302" s="1">
        <v>0.18</v>
      </c>
    </row>
    <row r="1303">
      <c r="B1303" s="1">
        <v>6.5025</v>
      </c>
      <c r="C1303" s="1">
        <v>0.0</v>
      </c>
    </row>
    <row r="1304">
      <c r="B1304" s="1">
        <v>6.5075</v>
      </c>
      <c r="C1304" s="1">
        <v>0.0</v>
      </c>
    </row>
    <row r="1305">
      <c r="B1305" s="1">
        <v>6.5125</v>
      </c>
      <c r="C1305" s="1">
        <v>0.0</v>
      </c>
    </row>
    <row r="1306">
      <c r="B1306" s="1">
        <v>6.5175</v>
      </c>
      <c r="C1306" s="1">
        <v>0.0</v>
      </c>
    </row>
    <row r="1307">
      <c r="B1307" s="1">
        <v>6.5225</v>
      </c>
      <c r="C1307" s="1">
        <v>0.0</v>
      </c>
    </row>
    <row r="1308">
      <c r="B1308" s="1">
        <v>6.5275</v>
      </c>
      <c r="C1308" s="1">
        <v>0.0</v>
      </c>
    </row>
    <row r="1309">
      <c r="B1309" s="1">
        <v>6.5325</v>
      </c>
      <c r="C1309" s="1">
        <v>0.18</v>
      </c>
    </row>
    <row r="1310">
      <c r="B1310" s="1">
        <v>6.5375</v>
      </c>
      <c r="C1310" s="1">
        <v>-0.18</v>
      </c>
    </row>
    <row r="1311">
      <c r="B1311" s="1">
        <v>6.5425</v>
      </c>
      <c r="C1311" s="1">
        <v>0.0</v>
      </c>
    </row>
    <row r="1312">
      <c r="B1312" s="1">
        <v>6.5475</v>
      </c>
      <c r="C1312" s="1">
        <v>0.0</v>
      </c>
    </row>
    <row r="1313">
      <c r="B1313" s="1">
        <v>6.5525</v>
      </c>
      <c r="C1313" s="1">
        <v>0.18</v>
      </c>
    </row>
    <row r="1314">
      <c r="B1314" s="1">
        <v>6.5575</v>
      </c>
      <c r="C1314" s="1">
        <v>0.0</v>
      </c>
    </row>
    <row r="1315">
      <c r="B1315" s="1">
        <v>6.5625</v>
      </c>
      <c r="C1315" s="1">
        <v>-0.18</v>
      </c>
    </row>
    <row r="1316">
      <c r="B1316" s="1">
        <v>6.5675</v>
      </c>
      <c r="C1316" s="1">
        <v>0.0</v>
      </c>
    </row>
    <row r="1317">
      <c r="B1317" s="1">
        <v>6.5725</v>
      </c>
      <c r="C1317" s="1">
        <v>0.0</v>
      </c>
    </row>
    <row r="1318">
      <c r="B1318" s="1">
        <v>6.5775</v>
      </c>
      <c r="C1318" s="1">
        <v>0.18</v>
      </c>
    </row>
    <row r="1319">
      <c r="B1319" s="1">
        <v>6.5825</v>
      </c>
      <c r="C1319" s="1">
        <v>0.18</v>
      </c>
    </row>
    <row r="1320">
      <c r="B1320" s="1">
        <v>6.5875</v>
      </c>
      <c r="C1320" s="1">
        <v>0.18</v>
      </c>
    </row>
    <row r="1321">
      <c r="B1321" s="1">
        <v>6.5925</v>
      </c>
      <c r="C1321" s="1">
        <v>0.18</v>
      </c>
    </row>
    <row r="1322">
      <c r="B1322" s="1">
        <v>6.5975</v>
      </c>
      <c r="C1322" s="1">
        <v>0.0</v>
      </c>
    </row>
    <row r="1323">
      <c r="B1323" s="1">
        <v>6.6025</v>
      </c>
      <c r="C1323" s="1">
        <v>0.0</v>
      </c>
    </row>
    <row r="1324">
      <c r="B1324" s="1">
        <v>6.6075</v>
      </c>
      <c r="C1324" s="1">
        <v>0.0</v>
      </c>
    </row>
    <row r="1325">
      <c r="B1325" s="1">
        <v>6.6125</v>
      </c>
      <c r="C1325" s="1">
        <v>0.0</v>
      </c>
    </row>
    <row r="1326">
      <c r="B1326" s="1">
        <v>6.6175</v>
      </c>
      <c r="C1326" s="1">
        <v>0.0</v>
      </c>
    </row>
    <row r="1327">
      <c r="B1327" s="1">
        <v>6.6225</v>
      </c>
      <c r="C1327" s="1">
        <v>0.0</v>
      </c>
    </row>
    <row r="1328">
      <c r="B1328" s="1">
        <v>6.6275</v>
      </c>
      <c r="C1328" s="1">
        <v>0.0</v>
      </c>
    </row>
    <row r="1329">
      <c r="B1329" s="1">
        <v>6.6325</v>
      </c>
      <c r="C1329" s="1">
        <v>0.0</v>
      </c>
    </row>
    <row r="1330">
      <c r="B1330" s="1">
        <v>6.6375</v>
      </c>
      <c r="C1330" s="1">
        <v>0.0</v>
      </c>
    </row>
    <row r="1331">
      <c r="B1331" s="1">
        <v>6.6425</v>
      </c>
      <c r="C1331" s="1">
        <v>0.0</v>
      </c>
    </row>
    <row r="1332">
      <c r="B1332" s="1">
        <v>6.6475</v>
      </c>
      <c r="C1332" s="1">
        <v>0.0</v>
      </c>
    </row>
    <row r="1333">
      <c r="B1333" s="1">
        <v>6.6525</v>
      </c>
      <c r="C1333" s="1">
        <v>0.0</v>
      </c>
    </row>
    <row r="1334">
      <c r="B1334" s="1">
        <v>6.6575</v>
      </c>
      <c r="C1334" s="1">
        <v>0.0</v>
      </c>
    </row>
    <row r="1335">
      <c r="B1335" s="1">
        <v>6.6625</v>
      </c>
      <c r="C1335" s="1">
        <v>0.0</v>
      </c>
    </row>
    <row r="1336">
      <c r="B1336" s="1">
        <v>6.6675</v>
      </c>
      <c r="C1336" s="1">
        <v>0.0</v>
      </c>
    </row>
    <row r="1337">
      <c r="B1337" s="1">
        <v>6.6725</v>
      </c>
      <c r="C1337" s="1">
        <v>0.18</v>
      </c>
    </row>
    <row r="1338">
      <c r="B1338" s="1">
        <v>6.6775</v>
      </c>
      <c r="C1338" s="1">
        <v>0.18</v>
      </c>
    </row>
    <row r="1339">
      <c r="B1339" s="1">
        <v>6.6825</v>
      </c>
      <c r="C1339" s="1">
        <v>0.18</v>
      </c>
    </row>
    <row r="1340">
      <c r="B1340" s="1">
        <v>6.6875</v>
      </c>
      <c r="C1340" s="1">
        <v>0.18</v>
      </c>
    </row>
    <row r="1341">
      <c r="B1341" s="1">
        <v>6.6925</v>
      </c>
      <c r="C1341" s="1">
        <v>0.0</v>
      </c>
    </row>
    <row r="1342">
      <c r="B1342" s="1">
        <v>6.6975</v>
      </c>
      <c r="C1342" s="1">
        <v>0.18</v>
      </c>
    </row>
    <row r="1343">
      <c r="B1343" s="1">
        <v>6.7025</v>
      </c>
      <c r="C1343" s="1">
        <v>0.18</v>
      </c>
    </row>
    <row r="1344">
      <c r="B1344" s="1">
        <v>6.7075</v>
      </c>
      <c r="C1344" s="1">
        <v>0.0</v>
      </c>
    </row>
    <row r="1345">
      <c r="B1345" s="1">
        <v>6.7125</v>
      </c>
      <c r="C1345" s="1">
        <v>0.0</v>
      </c>
    </row>
    <row r="1346">
      <c r="B1346" s="1">
        <v>6.7175</v>
      </c>
      <c r="C1346" s="1">
        <v>0.0</v>
      </c>
    </row>
    <row r="1347">
      <c r="B1347" s="1">
        <v>6.7225</v>
      </c>
      <c r="C1347" s="1">
        <v>0.18</v>
      </c>
    </row>
    <row r="1348">
      <c r="B1348" s="1">
        <v>6.7275</v>
      </c>
      <c r="C1348" s="1">
        <v>0.0</v>
      </c>
    </row>
    <row r="1349">
      <c r="B1349" s="1">
        <v>6.7325</v>
      </c>
      <c r="C1349" s="1">
        <v>0.0</v>
      </c>
    </row>
    <row r="1350">
      <c r="B1350" s="1">
        <v>6.7375</v>
      </c>
      <c r="C1350" s="1">
        <v>0.0</v>
      </c>
    </row>
    <row r="1351">
      <c r="B1351" s="1">
        <v>6.7425</v>
      </c>
      <c r="C1351" s="1">
        <v>0.0</v>
      </c>
    </row>
    <row r="1352">
      <c r="B1352" s="1">
        <v>6.7475</v>
      </c>
      <c r="C1352" s="1">
        <v>0.0</v>
      </c>
    </row>
    <row r="1353">
      <c r="B1353" s="1">
        <v>6.7525</v>
      </c>
      <c r="C1353" s="1">
        <v>0.0</v>
      </c>
    </row>
    <row r="1354">
      <c r="B1354" s="1">
        <v>6.7575</v>
      </c>
      <c r="C1354" s="1">
        <v>0.0</v>
      </c>
    </row>
    <row r="1355">
      <c r="B1355" s="1">
        <v>6.7625</v>
      </c>
      <c r="C1355" s="1">
        <v>0.18</v>
      </c>
    </row>
    <row r="1356">
      <c r="B1356" s="1">
        <v>6.7675</v>
      </c>
      <c r="C1356" s="1">
        <v>0.37</v>
      </c>
    </row>
    <row r="1357">
      <c r="B1357" s="1">
        <v>6.7725</v>
      </c>
      <c r="C1357" s="1">
        <v>0.18</v>
      </c>
    </row>
    <row r="1358">
      <c r="B1358" s="1">
        <v>6.7775</v>
      </c>
      <c r="C1358" s="1">
        <v>0.18</v>
      </c>
    </row>
    <row r="1359">
      <c r="B1359" s="1">
        <v>6.7825</v>
      </c>
      <c r="C1359" s="1">
        <v>0.18</v>
      </c>
    </row>
    <row r="1360">
      <c r="B1360" s="1">
        <v>6.7875</v>
      </c>
      <c r="C1360" s="1">
        <v>0.18</v>
      </c>
    </row>
    <row r="1361">
      <c r="B1361" s="1">
        <v>6.7925</v>
      </c>
      <c r="C1361" s="1">
        <v>0.18</v>
      </c>
    </row>
    <row r="1362">
      <c r="B1362" s="1">
        <v>6.7975</v>
      </c>
      <c r="C1362" s="1">
        <v>0.0</v>
      </c>
    </row>
    <row r="1363">
      <c r="B1363" s="1">
        <v>6.8025</v>
      </c>
      <c r="C1363" s="1">
        <v>0.0</v>
      </c>
    </row>
    <row r="1364">
      <c r="B1364" s="1">
        <v>6.8075</v>
      </c>
      <c r="C1364" s="1">
        <v>0.0</v>
      </c>
    </row>
    <row r="1365">
      <c r="B1365" s="1">
        <v>6.8125</v>
      </c>
      <c r="C1365" s="1">
        <v>0.0</v>
      </c>
    </row>
    <row r="1366">
      <c r="B1366" s="1">
        <v>6.8175</v>
      </c>
      <c r="C1366" s="1">
        <v>0.0</v>
      </c>
    </row>
    <row r="1367">
      <c r="B1367" s="1">
        <v>6.8225</v>
      </c>
      <c r="C1367" s="1">
        <v>0.0</v>
      </c>
    </row>
    <row r="1368">
      <c r="B1368" s="1">
        <v>6.8275</v>
      </c>
      <c r="C1368" s="1">
        <v>0.0</v>
      </c>
    </row>
    <row r="1369">
      <c r="B1369" s="1">
        <v>6.8325</v>
      </c>
      <c r="C1369" s="1">
        <v>-0.18</v>
      </c>
    </row>
    <row r="1370">
      <c r="B1370" s="1">
        <v>6.8375</v>
      </c>
      <c r="C1370" s="1">
        <v>-0.18</v>
      </c>
    </row>
    <row r="1371">
      <c r="B1371" s="1">
        <v>6.8425</v>
      </c>
      <c r="C1371" s="1">
        <v>0.0</v>
      </c>
    </row>
    <row r="1372">
      <c r="B1372" s="1">
        <v>6.8475</v>
      </c>
      <c r="C1372" s="1">
        <v>-0.18</v>
      </c>
    </row>
    <row r="1373">
      <c r="B1373" s="1">
        <v>6.8525</v>
      </c>
      <c r="C1373" s="1">
        <v>0.0</v>
      </c>
    </row>
    <row r="1374">
      <c r="B1374" s="1">
        <v>6.8575</v>
      </c>
      <c r="C1374" s="1">
        <v>0.0</v>
      </c>
    </row>
    <row r="1375">
      <c r="B1375" s="1">
        <v>6.8625</v>
      </c>
      <c r="C1375" s="1">
        <v>0.0</v>
      </c>
    </row>
    <row r="1376">
      <c r="B1376" s="1">
        <v>6.8675</v>
      </c>
      <c r="C1376" s="1">
        <v>0.18</v>
      </c>
    </row>
    <row r="1377">
      <c r="B1377" s="1">
        <v>6.8725</v>
      </c>
      <c r="C1377" s="1">
        <v>0.18</v>
      </c>
    </row>
    <row r="1378">
      <c r="B1378" s="1">
        <v>6.8775</v>
      </c>
      <c r="C1378" s="1">
        <v>0.18</v>
      </c>
    </row>
    <row r="1379">
      <c r="B1379" s="1">
        <v>6.8825</v>
      </c>
      <c r="C1379" s="1">
        <v>0.18</v>
      </c>
    </row>
    <row r="1380">
      <c r="B1380" s="1">
        <v>6.8875</v>
      </c>
      <c r="C1380" s="1">
        <v>0.18</v>
      </c>
    </row>
    <row r="1381">
      <c r="B1381" s="1">
        <v>6.8925</v>
      </c>
      <c r="C1381" s="1">
        <v>0.18</v>
      </c>
    </row>
    <row r="1382">
      <c r="B1382" s="1">
        <v>6.8975</v>
      </c>
      <c r="C1382" s="1">
        <v>0.0</v>
      </c>
    </row>
    <row r="1383">
      <c r="B1383" s="1">
        <v>6.9025</v>
      </c>
      <c r="C1383" s="1">
        <v>0.0</v>
      </c>
    </row>
    <row r="1384">
      <c r="B1384" s="1">
        <v>6.9075</v>
      </c>
      <c r="C1384" s="1">
        <v>0.0</v>
      </c>
    </row>
    <row r="1385">
      <c r="B1385" s="1">
        <v>6.9125</v>
      </c>
      <c r="C1385" s="1">
        <v>0.0</v>
      </c>
    </row>
    <row r="1386">
      <c r="B1386" s="1">
        <v>6.9175</v>
      </c>
      <c r="C1386" s="1">
        <v>0.0</v>
      </c>
    </row>
    <row r="1387">
      <c r="B1387" s="1">
        <v>6.9225</v>
      </c>
      <c r="C1387" s="1">
        <v>0.18</v>
      </c>
    </row>
    <row r="1388">
      <c r="B1388" s="1">
        <v>6.9275</v>
      </c>
      <c r="C1388" s="1">
        <v>0.18</v>
      </c>
    </row>
    <row r="1389">
      <c r="B1389" s="1">
        <v>6.9325</v>
      </c>
      <c r="C1389" s="1">
        <v>0.18</v>
      </c>
    </row>
    <row r="1390">
      <c r="B1390" s="1">
        <v>6.9375</v>
      </c>
      <c r="C1390" s="1">
        <v>0.18</v>
      </c>
    </row>
    <row r="1391">
      <c r="B1391" s="1">
        <v>6.9425</v>
      </c>
      <c r="C1391" s="1">
        <v>0.0</v>
      </c>
    </row>
    <row r="1392">
      <c r="B1392" s="1">
        <v>6.9475</v>
      </c>
      <c r="C1392" s="1">
        <v>0.0</v>
      </c>
    </row>
    <row r="1393">
      <c r="B1393" s="1">
        <v>6.9525</v>
      </c>
      <c r="C1393" s="1">
        <v>0.0</v>
      </c>
    </row>
    <row r="1394">
      <c r="B1394" s="1">
        <v>6.9575</v>
      </c>
      <c r="C1394" s="1">
        <v>0.18</v>
      </c>
    </row>
    <row r="1395">
      <c r="B1395" s="1">
        <v>6.9625</v>
      </c>
      <c r="C1395" s="1">
        <v>0.18</v>
      </c>
    </row>
    <row r="1396">
      <c r="B1396" s="1">
        <v>6.9675</v>
      </c>
      <c r="C1396" s="1">
        <v>0.18</v>
      </c>
    </row>
    <row r="1397">
      <c r="B1397" s="1">
        <v>6.9725</v>
      </c>
      <c r="C1397" s="1">
        <v>0.18</v>
      </c>
    </row>
    <row r="1398">
      <c r="B1398" s="1">
        <v>6.9775</v>
      </c>
      <c r="C1398" s="1">
        <v>0.18</v>
      </c>
    </row>
    <row r="1399">
      <c r="B1399" s="1">
        <v>6.9825</v>
      </c>
      <c r="C1399" s="1">
        <v>0.0</v>
      </c>
    </row>
    <row r="1400">
      <c r="B1400" s="1">
        <v>6.9875</v>
      </c>
      <c r="C1400" s="1">
        <v>0.18</v>
      </c>
    </row>
    <row r="1401">
      <c r="B1401" s="1">
        <v>6.9925</v>
      </c>
      <c r="C1401" s="1">
        <v>0.18</v>
      </c>
    </row>
    <row r="1402">
      <c r="B1402" s="1">
        <v>6.9975</v>
      </c>
      <c r="C1402" s="1">
        <v>0.18</v>
      </c>
    </row>
    <row r="1403">
      <c r="B1403" s="1">
        <v>7.0025</v>
      </c>
      <c r="C1403" s="1">
        <v>0.18</v>
      </c>
    </row>
    <row r="1404">
      <c r="B1404" s="1">
        <v>7.0075</v>
      </c>
      <c r="C1404" s="1">
        <v>0.0</v>
      </c>
    </row>
    <row r="1405">
      <c r="B1405" s="1">
        <v>7.0125</v>
      </c>
      <c r="C1405" s="1">
        <v>0.0</v>
      </c>
    </row>
    <row r="1406">
      <c r="B1406" s="1">
        <v>7.0175</v>
      </c>
      <c r="C1406" s="1">
        <v>-0.18</v>
      </c>
    </row>
    <row r="1407">
      <c r="B1407" s="1">
        <v>7.0225</v>
      </c>
      <c r="C1407" s="1">
        <v>0.0</v>
      </c>
    </row>
    <row r="1408">
      <c r="B1408" s="1">
        <v>7.0275</v>
      </c>
      <c r="C1408" s="1">
        <v>0.18</v>
      </c>
    </row>
    <row r="1409">
      <c r="B1409" s="1">
        <v>7.0325</v>
      </c>
      <c r="C1409" s="1">
        <v>0.18</v>
      </c>
    </row>
    <row r="1410">
      <c r="B1410" s="1">
        <v>7.0375</v>
      </c>
      <c r="C1410" s="1">
        <v>0.0</v>
      </c>
    </row>
    <row r="1411">
      <c r="B1411" s="1">
        <v>7.0425</v>
      </c>
      <c r="C1411" s="1">
        <v>0.0</v>
      </c>
    </row>
    <row r="1412">
      <c r="B1412" s="1">
        <v>7.0475</v>
      </c>
      <c r="C1412" s="1">
        <v>0.0</v>
      </c>
    </row>
    <row r="1413">
      <c r="B1413" s="1">
        <v>7.0525</v>
      </c>
      <c r="C1413" s="1">
        <v>0.0</v>
      </c>
    </row>
    <row r="1414">
      <c r="B1414" s="1">
        <v>7.0575</v>
      </c>
      <c r="C1414" s="1">
        <v>-0.18</v>
      </c>
    </row>
    <row r="1415">
      <c r="B1415" s="1">
        <v>7.0625</v>
      </c>
      <c r="C1415" s="1">
        <v>-0.18</v>
      </c>
    </row>
    <row r="1416">
      <c r="B1416" s="1">
        <v>7.0675</v>
      </c>
      <c r="C1416" s="1">
        <v>0.0</v>
      </c>
    </row>
    <row r="1417">
      <c r="B1417" s="1">
        <v>7.0725</v>
      </c>
      <c r="C1417" s="1">
        <v>0.0</v>
      </c>
    </row>
    <row r="1418">
      <c r="B1418" s="1">
        <v>7.0775</v>
      </c>
      <c r="C1418" s="1">
        <v>0.0</v>
      </c>
    </row>
    <row r="1419">
      <c r="B1419" s="1">
        <v>7.0825</v>
      </c>
      <c r="C1419" s="1">
        <v>0.0</v>
      </c>
    </row>
    <row r="1420">
      <c r="B1420" s="1">
        <v>7.0875</v>
      </c>
      <c r="C1420" s="1">
        <v>0.0</v>
      </c>
    </row>
    <row r="1421">
      <c r="B1421" s="1">
        <v>7.0925</v>
      </c>
      <c r="C1421" s="1">
        <v>0.0</v>
      </c>
    </row>
    <row r="1422">
      <c r="B1422" s="1">
        <v>7.0975</v>
      </c>
      <c r="C1422" s="1">
        <v>0.0</v>
      </c>
    </row>
    <row r="1423">
      <c r="B1423" s="1">
        <v>7.1025</v>
      </c>
      <c r="C1423" s="1">
        <v>0.0</v>
      </c>
    </row>
    <row r="1424">
      <c r="B1424" s="1">
        <v>7.1075</v>
      </c>
      <c r="C1424" s="1">
        <v>0.0</v>
      </c>
    </row>
    <row r="1425">
      <c r="B1425" s="1">
        <v>7.1125</v>
      </c>
      <c r="C1425" s="1">
        <v>0.0</v>
      </c>
    </row>
    <row r="1426">
      <c r="B1426" s="1">
        <v>7.1175</v>
      </c>
      <c r="C1426" s="1">
        <v>0.0</v>
      </c>
    </row>
    <row r="1427">
      <c r="B1427" s="1">
        <v>7.1225</v>
      </c>
      <c r="C1427" s="1">
        <v>0.0</v>
      </c>
    </row>
    <row r="1428">
      <c r="B1428" s="1">
        <v>7.1275</v>
      </c>
      <c r="C1428" s="1">
        <v>0.0</v>
      </c>
    </row>
    <row r="1429">
      <c r="B1429" s="1">
        <v>7.1325</v>
      </c>
      <c r="C1429" s="1">
        <v>0.0</v>
      </c>
    </row>
    <row r="1430">
      <c r="B1430" s="1">
        <v>7.1375</v>
      </c>
      <c r="C1430" s="1">
        <v>0.0</v>
      </c>
    </row>
    <row r="1431">
      <c r="B1431" s="1">
        <v>7.1425</v>
      </c>
      <c r="C1431" s="1">
        <v>0.0</v>
      </c>
    </row>
    <row r="1432">
      <c r="B1432" s="1">
        <v>7.1475</v>
      </c>
      <c r="C1432" s="1">
        <v>0.0</v>
      </c>
    </row>
    <row r="1433">
      <c r="B1433" s="1">
        <v>7.1525</v>
      </c>
      <c r="C1433" s="1">
        <v>0.0</v>
      </c>
    </row>
    <row r="1434">
      <c r="B1434" s="1">
        <v>7.1575</v>
      </c>
      <c r="C1434" s="1">
        <v>-0.18</v>
      </c>
    </row>
    <row r="1435">
      <c r="B1435" s="1">
        <v>7.1625</v>
      </c>
      <c r="C1435" s="1">
        <v>0.0</v>
      </c>
    </row>
    <row r="1436">
      <c r="B1436" s="1">
        <v>7.1675</v>
      </c>
      <c r="C1436" s="1">
        <v>0.0</v>
      </c>
    </row>
    <row r="1437">
      <c r="B1437" s="1">
        <v>7.1725</v>
      </c>
      <c r="C1437" s="1">
        <v>0.0</v>
      </c>
    </row>
    <row r="1438">
      <c r="B1438" s="1">
        <v>7.1775</v>
      </c>
      <c r="C1438" s="1">
        <v>0.0</v>
      </c>
    </row>
    <row r="1439">
      <c r="B1439" s="1">
        <v>7.1825</v>
      </c>
      <c r="C1439" s="1">
        <v>-0.18</v>
      </c>
    </row>
    <row r="1440">
      <c r="B1440" s="1">
        <v>7.1875</v>
      </c>
      <c r="C1440" s="1">
        <v>-0.18</v>
      </c>
    </row>
    <row r="1441">
      <c r="B1441" s="1">
        <v>7.1925</v>
      </c>
      <c r="C1441" s="1">
        <v>-0.18</v>
      </c>
    </row>
    <row r="1442">
      <c r="B1442" s="1">
        <v>7.1975</v>
      </c>
      <c r="C1442" s="1">
        <v>0.0</v>
      </c>
    </row>
    <row r="1443">
      <c r="B1443" s="1">
        <v>7.2025</v>
      </c>
      <c r="C1443" s="1">
        <v>0.0</v>
      </c>
    </row>
    <row r="1444">
      <c r="B1444" s="1">
        <v>7.2075</v>
      </c>
      <c r="C1444" s="1">
        <v>0.0</v>
      </c>
    </row>
    <row r="1445">
      <c r="B1445" s="1">
        <v>7.2125</v>
      </c>
      <c r="C1445" s="1">
        <v>0.0</v>
      </c>
    </row>
    <row r="1446">
      <c r="B1446" s="1">
        <v>7.2175</v>
      </c>
      <c r="C1446" s="1">
        <v>0.0</v>
      </c>
    </row>
    <row r="1447">
      <c r="B1447" s="1">
        <v>7.2225</v>
      </c>
      <c r="C1447" s="1">
        <v>0.0</v>
      </c>
    </row>
    <row r="1448">
      <c r="B1448" s="1">
        <v>7.2275</v>
      </c>
      <c r="C1448" s="1">
        <v>0.0</v>
      </c>
    </row>
    <row r="1449">
      <c r="B1449" s="1">
        <v>7.2325</v>
      </c>
      <c r="C1449" s="1">
        <v>0.18</v>
      </c>
    </row>
    <row r="1450">
      <c r="B1450" s="1">
        <v>7.2375</v>
      </c>
      <c r="C1450" s="1">
        <v>0.0</v>
      </c>
    </row>
    <row r="1451">
      <c r="B1451" s="1">
        <v>7.2425</v>
      </c>
      <c r="C1451" s="1">
        <v>0.0</v>
      </c>
    </row>
    <row r="1452">
      <c r="B1452" s="1">
        <v>7.2475</v>
      </c>
      <c r="C1452" s="1">
        <v>0.0</v>
      </c>
    </row>
    <row r="1453">
      <c r="B1453" s="1">
        <v>7.2525</v>
      </c>
      <c r="C1453" s="1">
        <v>0.18</v>
      </c>
    </row>
    <row r="1454">
      <c r="B1454" s="1">
        <v>7.2575</v>
      </c>
      <c r="C1454" s="1">
        <v>0.18</v>
      </c>
    </row>
    <row r="1455">
      <c r="B1455" s="1">
        <v>7.2625</v>
      </c>
      <c r="C1455" s="1">
        <v>0.18</v>
      </c>
    </row>
    <row r="1456">
      <c r="B1456" s="1">
        <v>7.2675</v>
      </c>
      <c r="C1456" s="1">
        <v>0.18</v>
      </c>
    </row>
    <row r="1457">
      <c r="B1457" s="1">
        <v>7.2725</v>
      </c>
      <c r="C1457" s="1">
        <v>0.18</v>
      </c>
    </row>
    <row r="1458">
      <c r="B1458" s="1">
        <v>7.2775</v>
      </c>
      <c r="C1458" s="1">
        <v>0.0</v>
      </c>
    </row>
    <row r="1459">
      <c r="B1459" s="1">
        <v>7.2825</v>
      </c>
      <c r="C1459" s="1">
        <v>0.18</v>
      </c>
    </row>
    <row r="1460">
      <c r="B1460" s="1">
        <v>7.2875</v>
      </c>
      <c r="C1460" s="1">
        <v>0.0</v>
      </c>
    </row>
    <row r="1461">
      <c r="B1461" s="1">
        <v>7.2925</v>
      </c>
      <c r="C1461" s="1">
        <v>0.18</v>
      </c>
    </row>
    <row r="1462">
      <c r="B1462" s="1">
        <v>7.2975</v>
      </c>
      <c r="C1462" s="1">
        <v>0.18</v>
      </c>
    </row>
    <row r="1463">
      <c r="B1463" s="1">
        <v>7.3025</v>
      </c>
      <c r="C1463" s="1">
        <v>0.0</v>
      </c>
    </row>
    <row r="1464">
      <c r="B1464" s="1">
        <v>7.3075</v>
      </c>
      <c r="C1464" s="1">
        <v>0.18</v>
      </c>
    </row>
    <row r="1465">
      <c r="B1465" s="1">
        <v>7.3125</v>
      </c>
      <c r="C1465" s="1">
        <v>0.0</v>
      </c>
    </row>
    <row r="1466">
      <c r="B1466" s="1">
        <v>7.3175</v>
      </c>
      <c r="C1466" s="1">
        <v>0.0</v>
      </c>
    </row>
    <row r="1467">
      <c r="B1467" s="1">
        <v>7.3225</v>
      </c>
      <c r="C1467" s="1">
        <v>0.0</v>
      </c>
    </row>
    <row r="1468">
      <c r="B1468" s="1">
        <v>7.3275</v>
      </c>
      <c r="C1468" s="1">
        <v>0.0</v>
      </c>
    </row>
    <row r="1469">
      <c r="B1469" s="1">
        <v>7.3325</v>
      </c>
      <c r="C1469" s="1">
        <v>0.0</v>
      </c>
    </row>
    <row r="1470">
      <c r="B1470" s="1">
        <v>7.3375</v>
      </c>
      <c r="C1470" s="1">
        <v>0.0</v>
      </c>
    </row>
    <row r="1471">
      <c r="B1471" s="1">
        <v>7.3425</v>
      </c>
      <c r="C1471" s="1">
        <v>0.0</v>
      </c>
    </row>
    <row r="1472">
      <c r="B1472" s="1">
        <v>7.3475</v>
      </c>
      <c r="C1472" s="1">
        <v>0.0</v>
      </c>
    </row>
    <row r="1473">
      <c r="B1473" s="1">
        <v>7.3525</v>
      </c>
      <c r="C1473" s="1">
        <v>0.18</v>
      </c>
    </row>
    <row r="1474">
      <c r="B1474" s="1">
        <v>7.3575</v>
      </c>
      <c r="C1474" s="1">
        <v>0.18</v>
      </c>
    </row>
    <row r="1475">
      <c r="B1475" s="1">
        <v>7.3625</v>
      </c>
      <c r="C1475" s="1">
        <v>0.18</v>
      </c>
    </row>
    <row r="1476">
      <c r="B1476" s="1">
        <v>7.3675</v>
      </c>
      <c r="C1476" s="1">
        <v>0.18</v>
      </c>
    </row>
    <row r="1477">
      <c r="B1477" s="1">
        <v>7.3725</v>
      </c>
      <c r="C1477" s="1">
        <v>0.0</v>
      </c>
    </row>
    <row r="1478">
      <c r="B1478" s="1">
        <v>7.3775</v>
      </c>
      <c r="C1478" s="1">
        <v>0.18</v>
      </c>
    </row>
    <row r="1479">
      <c r="B1479" s="1">
        <v>7.3825</v>
      </c>
      <c r="C1479" s="1">
        <v>0.0</v>
      </c>
    </row>
    <row r="1480">
      <c r="B1480" s="1">
        <v>7.3875</v>
      </c>
      <c r="C1480" s="1">
        <v>0.0</v>
      </c>
    </row>
    <row r="1481">
      <c r="B1481" s="1">
        <v>7.3925</v>
      </c>
      <c r="C1481" s="1">
        <v>0.0</v>
      </c>
    </row>
    <row r="1482">
      <c r="B1482" s="1">
        <v>7.3975</v>
      </c>
      <c r="C1482" s="1">
        <v>0.0</v>
      </c>
    </row>
    <row r="1483">
      <c r="B1483" s="1">
        <v>7.4025</v>
      </c>
      <c r="C1483" s="1">
        <v>0.0</v>
      </c>
    </row>
    <row r="1484">
      <c r="B1484" s="1">
        <v>7.4075</v>
      </c>
      <c r="C1484" s="1">
        <v>0.0</v>
      </c>
    </row>
    <row r="1485">
      <c r="B1485" s="1">
        <v>7.4125</v>
      </c>
      <c r="C1485" s="1">
        <v>0.18</v>
      </c>
    </row>
    <row r="1486">
      <c r="B1486" s="1">
        <v>7.4175</v>
      </c>
      <c r="C1486" s="1">
        <v>0.0</v>
      </c>
    </row>
    <row r="1487">
      <c r="B1487" s="1">
        <v>7.4225</v>
      </c>
      <c r="C1487" s="1">
        <v>0.0</v>
      </c>
    </row>
    <row r="1488">
      <c r="B1488" s="1">
        <v>7.4275</v>
      </c>
      <c r="C1488" s="1">
        <v>0.0</v>
      </c>
    </row>
    <row r="1489">
      <c r="B1489" s="1">
        <v>7.4325</v>
      </c>
      <c r="C1489" s="1">
        <v>0.0</v>
      </c>
    </row>
    <row r="1490">
      <c r="B1490" s="1">
        <v>7.4375</v>
      </c>
      <c r="C1490" s="1">
        <v>0.0</v>
      </c>
    </row>
    <row r="1491">
      <c r="B1491" s="1">
        <v>7.4425</v>
      </c>
      <c r="C1491" s="1">
        <v>-0.18</v>
      </c>
    </row>
    <row r="1492">
      <c r="B1492" s="1">
        <v>7.4475</v>
      </c>
      <c r="C1492" s="1">
        <v>-0.18</v>
      </c>
    </row>
    <row r="1493">
      <c r="B1493" s="1">
        <v>7.4525</v>
      </c>
      <c r="C1493" s="1">
        <v>0.0</v>
      </c>
    </row>
    <row r="1494">
      <c r="B1494" s="1">
        <v>7.4575</v>
      </c>
      <c r="C1494" s="1">
        <v>0.0</v>
      </c>
    </row>
    <row r="1495">
      <c r="B1495" s="1">
        <v>7.4625</v>
      </c>
      <c r="C1495" s="1">
        <v>0.18</v>
      </c>
    </row>
    <row r="1496">
      <c r="B1496" s="1">
        <v>7.4675</v>
      </c>
      <c r="C1496" s="1">
        <v>0.18</v>
      </c>
    </row>
    <row r="1497">
      <c r="B1497" s="1">
        <v>7.4725</v>
      </c>
      <c r="C1497" s="1">
        <v>0.0</v>
      </c>
    </row>
    <row r="1498">
      <c r="B1498" s="1">
        <v>7.4775</v>
      </c>
      <c r="C1498" s="1">
        <v>0.0</v>
      </c>
    </row>
    <row r="1499">
      <c r="B1499" s="1">
        <v>7.4825</v>
      </c>
      <c r="C1499" s="1">
        <v>0.0</v>
      </c>
    </row>
    <row r="1500">
      <c r="B1500" s="1">
        <v>7.4875</v>
      </c>
      <c r="C1500" s="1">
        <v>0.0</v>
      </c>
    </row>
    <row r="1501">
      <c r="B1501" s="1">
        <v>7.4925</v>
      </c>
      <c r="C1501" s="1">
        <v>0.18</v>
      </c>
    </row>
    <row r="1502">
      <c r="B1502" s="1">
        <v>7.4975</v>
      </c>
      <c r="C1502" s="1">
        <v>0.18</v>
      </c>
    </row>
    <row r="1503">
      <c r="B1503" s="1">
        <v>7.5025</v>
      </c>
      <c r="C1503" s="1">
        <v>0.0</v>
      </c>
    </row>
    <row r="1504">
      <c r="B1504" s="1">
        <v>7.5075</v>
      </c>
      <c r="C1504" s="1">
        <v>0.0</v>
      </c>
    </row>
    <row r="1505">
      <c r="B1505" s="1">
        <v>7.5125</v>
      </c>
      <c r="C1505" s="1">
        <v>0.0</v>
      </c>
    </row>
    <row r="1506">
      <c r="B1506" s="1">
        <v>7.5175</v>
      </c>
      <c r="C1506" s="1">
        <v>0.18</v>
      </c>
    </row>
    <row r="1507">
      <c r="B1507" s="1">
        <v>7.5225</v>
      </c>
      <c r="C1507" s="1">
        <v>0.18</v>
      </c>
    </row>
    <row r="1508">
      <c r="B1508" s="1">
        <v>7.5275</v>
      </c>
      <c r="C1508" s="1">
        <v>0.18</v>
      </c>
    </row>
    <row r="1509">
      <c r="B1509" s="1">
        <v>7.5325</v>
      </c>
      <c r="C1509" s="1">
        <v>0.18</v>
      </c>
    </row>
    <row r="1510">
      <c r="B1510" s="1">
        <v>7.5375</v>
      </c>
      <c r="C1510" s="1">
        <v>0.0</v>
      </c>
    </row>
    <row r="1511">
      <c r="B1511" s="1">
        <v>7.5425</v>
      </c>
      <c r="C1511" s="1">
        <v>0.0</v>
      </c>
    </row>
    <row r="1512">
      <c r="B1512" s="1">
        <v>7.5475</v>
      </c>
      <c r="C1512" s="1">
        <v>0.0</v>
      </c>
    </row>
    <row r="1513">
      <c r="B1513" s="1">
        <v>7.5525</v>
      </c>
      <c r="C1513" s="1">
        <v>0.0</v>
      </c>
    </row>
    <row r="1514">
      <c r="B1514" s="1">
        <v>7.5575</v>
      </c>
      <c r="C1514" s="1">
        <v>0.18</v>
      </c>
    </row>
    <row r="1515">
      <c r="B1515" s="1">
        <v>7.5625</v>
      </c>
      <c r="C1515" s="1">
        <v>0.18</v>
      </c>
    </row>
    <row r="1516">
      <c r="B1516" s="1">
        <v>7.5675</v>
      </c>
      <c r="C1516" s="1">
        <v>0.0</v>
      </c>
    </row>
    <row r="1517">
      <c r="B1517" s="1">
        <v>7.5725</v>
      </c>
      <c r="C1517" s="1">
        <v>0.0</v>
      </c>
    </row>
    <row r="1518">
      <c r="B1518" s="1">
        <v>7.5775</v>
      </c>
      <c r="C1518" s="1">
        <v>0.0</v>
      </c>
    </row>
    <row r="1519">
      <c r="B1519" s="1">
        <v>7.5825</v>
      </c>
      <c r="C1519" s="1">
        <v>0.18</v>
      </c>
    </row>
    <row r="1520">
      <c r="B1520" s="1">
        <v>7.5875</v>
      </c>
      <c r="C1520" s="1">
        <v>0.18</v>
      </c>
    </row>
    <row r="1521">
      <c r="B1521" s="1">
        <v>7.5925</v>
      </c>
      <c r="C1521" s="1">
        <v>0.18</v>
      </c>
    </row>
    <row r="1522">
      <c r="B1522" s="1">
        <v>7.5975</v>
      </c>
      <c r="C1522" s="1">
        <v>0.18</v>
      </c>
    </row>
    <row r="1523">
      <c r="B1523" s="1">
        <v>7.6025</v>
      </c>
      <c r="C1523" s="1">
        <v>0.18</v>
      </c>
    </row>
    <row r="1524">
      <c r="B1524" s="1">
        <v>7.6075</v>
      </c>
      <c r="C1524" s="1">
        <v>0.18</v>
      </c>
    </row>
    <row r="1525">
      <c r="B1525" s="1">
        <v>7.6125</v>
      </c>
      <c r="C1525" s="1">
        <v>0.0</v>
      </c>
    </row>
    <row r="1526">
      <c r="B1526" s="1">
        <v>7.6175</v>
      </c>
      <c r="C1526" s="1">
        <v>0.0</v>
      </c>
    </row>
    <row r="1527">
      <c r="B1527" s="1">
        <v>7.6225</v>
      </c>
      <c r="C1527" s="1">
        <v>0.0</v>
      </c>
    </row>
    <row r="1528">
      <c r="B1528" s="1">
        <v>7.6275</v>
      </c>
      <c r="C1528" s="1">
        <v>0.0</v>
      </c>
    </row>
    <row r="1529">
      <c r="B1529" s="1">
        <v>7.6325</v>
      </c>
      <c r="C1529" s="1">
        <v>0.0</v>
      </c>
    </row>
    <row r="1530">
      <c r="B1530" s="1">
        <v>7.6375</v>
      </c>
      <c r="C1530" s="1">
        <v>0.18</v>
      </c>
    </row>
    <row r="1531">
      <c r="B1531" s="1">
        <v>7.6425</v>
      </c>
      <c r="C1531" s="1">
        <v>0.0</v>
      </c>
    </row>
    <row r="1532">
      <c r="B1532" s="1">
        <v>7.6475</v>
      </c>
      <c r="C1532" s="1">
        <v>0.0</v>
      </c>
    </row>
    <row r="1533">
      <c r="B1533" s="1">
        <v>7.6525</v>
      </c>
      <c r="C1533" s="1">
        <v>0.18</v>
      </c>
    </row>
    <row r="1534">
      <c r="B1534" s="1">
        <v>7.6575</v>
      </c>
      <c r="C1534" s="1">
        <v>0.0</v>
      </c>
    </row>
    <row r="1535">
      <c r="B1535" s="1">
        <v>7.6625</v>
      </c>
      <c r="C1535" s="1">
        <v>0.0</v>
      </c>
    </row>
    <row r="1536">
      <c r="B1536" s="1">
        <v>7.6675</v>
      </c>
      <c r="C1536" s="1">
        <v>0.0</v>
      </c>
    </row>
    <row r="1537">
      <c r="B1537" s="1">
        <v>7.6725</v>
      </c>
      <c r="C1537" s="1">
        <v>0.0</v>
      </c>
    </row>
    <row r="1538">
      <c r="B1538" s="1">
        <v>7.6775</v>
      </c>
      <c r="C1538" s="1">
        <v>0.0</v>
      </c>
    </row>
    <row r="1539">
      <c r="B1539" s="1">
        <v>7.6825</v>
      </c>
      <c r="C1539" s="1">
        <v>0.0</v>
      </c>
    </row>
    <row r="1540">
      <c r="B1540" s="1">
        <v>7.6875</v>
      </c>
      <c r="C1540" s="1">
        <v>0.0</v>
      </c>
    </row>
    <row r="1541">
      <c r="B1541" s="1">
        <v>7.6925</v>
      </c>
      <c r="C1541" s="1">
        <v>0.0</v>
      </c>
    </row>
    <row r="1542">
      <c r="B1542" s="1">
        <v>7.6975</v>
      </c>
      <c r="C1542" s="1">
        <v>0.18</v>
      </c>
    </row>
    <row r="1543">
      <c r="B1543" s="1">
        <v>7.7025</v>
      </c>
      <c r="C1543" s="1">
        <v>0.18</v>
      </c>
    </row>
    <row r="1544">
      <c r="B1544" s="1">
        <v>7.7075</v>
      </c>
      <c r="C1544" s="1">
        <v>0.18</v>
      </c>
    </row>
    <row r="1545">
      <c r="B1545" s="1">
        <v>7.7125</v>
      </c>
      <c r="C1545" s="1">
        <v>0.0</v>
      </c>
    </row>
    <row r="1546">
      <c r="B1546" s="1">
        <v>7.7175</v>
      </c>
      <c r="C1546" s="1">
        <v>0.0</v>
      </c>
    </row>
    <row r="1547">
      <c r="B1547" s="1">
        <v>7.7225</v>
      </c>
      <c r="C1547" s="1">
        <v>0.0</v>
      </c>
    </row>
    <row r="1548">
      <c r="B1548" s="1">
        <v>7.7275</v>
      </c>
      <c r="C1548" s="1">
        <v>0.0</v>
      </c>
    </row>
    <row r="1549">
      <c r="B1549" s="1">
        <v>7.7325</v>
      </c>
      <c r="C1549" s="1">
        <v>0.0</v>
      </c>
    </row>
    <row r="1550">
      <c r="B1550" s="1">
        <v>7.7375</v>
      </c>
      <c r="C1550" s="1">
        <v>0.0</v>
      </c>
    </row>
    <row r="1551">
      <c r="B1551" s="1">
        <v>7.7425</v>
      </c>
      <c r="C1551" s="1">
        <v>0.0</v>
      </c>
    </row>
    <row r="1552">
      <c r="B1552" s="1">
        <v>7.7475</v>
      </c>
      <c r="C1552" s="1">
        <v>0.18</v>
      </c>
    </row>
    <row r="1553">
      <c r="B1553" s="1">
        <v>7.7525</v>
      </c>
      <c r="C1553" s="1">
        <v>0.0</v>
      </c>
    </row>
    <row r="1554">
      <c r="B1554" s="1">
        <v>7.7575</v>
      </c>
      <c r="C1554" s="1">
        <v>0.0</v>
      </c>
    </row>
    <row r="1555">
      <c r="B1555" s="1">
        <v>7.7625</v>
      </c>
      <c r="C1555" s="1">
        <v>0.0</v>
      </c>
    </row>
    <row r="1556">
      <c r="B1556" s="1">
        <v>7.7675</v>
      </c>
      <c r="C1556" s="1">
        <v>0.0</v>
      </c>
    </row>
    <row r="1557">
      <c r="B1557" s="1">
        <v>7.7725</v>
      </c>
      <c r="C1557" s="1">
        <v>0.0</v>
      </c>
    </row>
    <row r="1558">
      <c r="B1558" s="1">
        <v>7.7775</v>
      </c>
      <c r="C1558" s="1">
        <v>0.0</v>
      </c>
    </row>
    <row r="1559">
      <c r="B1559" s="1">
        <v>7.7825</v>
      </c>
      <c r="C1559" s="1">
        <v>0.18</v>
      </c>
    </row>
    <row r="1560">
      <c r="B1560" s="1">
        <v>7.7875</v>
      </c>
      <c r="C1560" s="1">
        <v>0.18</v>
      </c>
    </row>
    <row r="1561">
      <c r="B1561" s="1">
        <v>7.7925</v>
      </c>
      <c r="C1561" s="1">
        <v>0.0</v>
      </c>
    </row>
    <row r="1562">
      <c r="B1562" s="1">
        <v>7.7975</v>
      </c>
      <c r="C1562" s="1">
        <v>0.18</v>
      </c>
    </row>
    <row r="1563">
      <c r="B1563" s="1">
        <v>7.8025</v>
      </c>
      <c r="C1563" s="1">
        <v>0.18</v>
      </c>
    </row>
    <row r="1564">
      <c r="B1564" s="1">
        <v>7.8075</v>
      </c>
      <c r="C1564" s="1">
        <v>0.18</v>
      </c>
    </row>
    <row r="1565">
      <c r="B1565" s="1">
        <v>7.8125</v>
      </c>
      <c r="C1565" s="1">
        <v>0.0</v>
      </c>
    </row>
    <row r="1566">
      <c r="B1566" s="1">
        <v>7.8175</v>
      </c>
      <c r="C1566" s="1">
        <v>0.0</v>
      </c>
    </row>
    <row r="1567">
      <c r="B1567" s="1">
        <v>7.8225</v>
      </c>
      <c r="C1567" s="1">
        <v>0.18</v>
      </c>
    </row>
    <row r="1568">
      <c r="B1568" s="1">
        <v>7.8275</v>
      </c>
      <c r="C1568" s="1">
        <v>0.0</v>
      </c>
    </row>
    <row r="1569">
      <c r="B1569" s="1">
        <v>7.8325</v>
      </c>
      <c r="C1569" s="1">
        <v>-0.18</v>
      </c>
    </row>
    <row r="1570">
      <c r="B1570" s="1">
        <v>7.8375</v>
      </c>
      <c r="C1570" s="1">
        <v>-0.18</v>
      </c>
    </row>
    <row r="1571">
      <c r="B1571" s="1">
        <v>7.8425</v>
      </c>
      <c r="C1571" s="1">
        <v>0.0</v>
      </c>
    </row>
    <row r="1572">
      <c r="B1572" s="1">
        <v>7.8475</v>
      </c>
      <c r="C1572" s="1">
        <v>0.0</v>
      </c>
    </row>
    <row r="1573">
      <c r="B1573" s="1">
        <v>7.8525</v>
      </c>
      <c r="C1573" s="1">
        <v>0.0</v>
      </c>
    </row>
    <row r="1574">
      <c r="B1574" s="1">
        <v>7.8575</v>
      </c>
      <c r="C1574" s="1">
        <v>0.0</v>
      </c>
    </row>
    <row r="1575">
      <c r="B1575" s="1">
        <v>7.8625</v>
      </c>
      <c r="C1575" s="1">
        <v>0.0</v>
      </c>
    </row>
    <row r="1576">
      <c r="B1576" s="1">
        <v>7.8675</v>
      </c>
      <c r="C1576" s="1">
        <v>0.0</v>
      </c>
    </row>
    <row r="1577">
      <c r="B1577" s="1">
        <v>7.8725</v>
      </c>
      <c r="C1577" s="1">
        <v>0.0</v>
      </c>
    </row>
    <row r="1578">
      <c r="B1578" s="1">
        <v>7.8775</v>
      </c>
      <c r="C1578" s="1">
        <v>0.0</v>
      </c>
    </row>
    <row r="1579">
      <c r="B1579" s="1">
        <v>7.8825</v>
      </c>
      <c r="C1579" s="1">
        <v>0.0</v>
      </c>
    </row>
    <row r="1580">
      <c r="B1580" s="1">
        <v>7.8875</v>
      </c>
      <c r="C1580" s="1">
        <v>0.0</v>
      </c>
    </row>
    <row r="1581">
      <c r="B1581" s="1">
        <v>7.8925</v>
      </c>
      <c r="C1581" s="1">
        <v>0.0</v>
      </c>
    </row>
    <row r="1582">
      <c r="B1582" s="1">
        <v>7.8975</v>
      </c>
      <c r="C1582" s="1">
        <v>0.0</v>
      </c>
    </row>
    <row r="1583">
      <c r="B1583" s="1">
        <v>7.9025</v>
      </c>
      <c r="C1583" s="1">
        <v>0.0</v>
      </c>
    </row>
    <row r="1584">
      <c r="B1584" s="1">
        <v>7.9075</v>
      </c>
      <c r="C1584" s="1">
        <v>0.0</v>
      </c>
    </row>
    <row r="1585">
      <c r="B1585" s="1">
        <v>7.9125</v>
      </c>
      <c r="C1585" s="1">
        <v>0.0</v>
      </c>
    </row>
    <row r="1586">
      <c r="B1586" s="1">
        <v>7.9175</v>
      </c>
      <c r="C1586" s="1">
        <v>0.0</v>
      </c>
    </row>
    <row r="1587">
      <c r="B1587" s="1">
        <v>7.9225</v>
      </c>
      <c r="C1587" s="1">
        <v>0.0</v>
      </c>
    </row>
    <row r="1588">
      <c r="B1588" s="1">
        <v>7.9275</v>
      </c>
      <c r="C1588" s="1">
        <v>0.0</v>
      </c>
    </row>
    <row r="1589">
      <c r="B1589" s="1">
        <v>7.9325</v>
      </c>
      <c r="C1589" s="1">
        <v>0.0</v>
      </c>
    </row>
    <row r="1590">
      <c r="B1590" s="1">
        <v>7.9375</v>
      </c>
      <c r="C1590" s="1">
        <v>0.18</v>
      </c>
    </row>
    <row r="1591">
      <c r="B1591" s="1">
        <v>7.9425</v>
      </c>
      <c r="C1591" s="1">
        <v>0.0</v>
      </c>
    </row>
    <row r="1592">
      <c r="B1592" s="1">
        <v>7.9475</v>
      </c>
      <c r="C1592" s="1">
        <v>0.0</v>
      </c>
    </row>
    <row r="1593">
      <c r="B1593" s="1">
        <v>7.9525</v>
      </c>
      <c r="C1593" s="1">
        <v>0.0</v>
      </c>
    </row>
    <row r="1594">
      <c r="B1594" s="1">
        <v>7.9575</v>
      </c>
      <c r="C1594" s="1">
        <v>0.0</v>
      </c>
    </row>
    <row r="1595">
      <c r="B1595" s="1">
        <v>7.9625</v>
      </c>
      <c r="C1595" s="1">
        <v>0.0</v>
      </c>
    </row>
    <row r="1596">
      <c r="B1596" s="1">
        <v>7.9675</v>
      </c>
      <c r="C1596" s="1">
        <v>0.0</v>
      </c>
    </row>
    <row r="1597">
      <c r="B1597" s="1">
        <v>7.9725</v>
      </c>
      <c r="C1597" s="1">
        <v>0.0</v>
      </c>
    </row>
    <row r="1598">
      <c r="B1598" s="1">
        <v>7.9775</v>
      </c>
      <c r="C1598" s="1">
        <v>-0.18</v>
      </c>
    </row>
    <row r="1599">
      <c r="B1599" s="1">
        <v>7.9825</v>
      </c>
      <c r="C1599" s="1">
        <v>0.0</v>
      </c>
    </row>
    <row r="1600">
      <c r="B1600" s="1">
        <v>7.9875</v>
      </c>
      <c r="C1600" s="1">
        <v>0.0</v>
      </c>
    </row>
    <row r="1601">
      <c r="B1601" s="1">
        <v>7.9925</v>
      </c>
      <c r="C1601" s="1">
        <v>-0.18</v>
      </c>
    </row>
    <row r="1602">
      <c r="B1602" s="1">
        <v>7.9975</v>
      </c>
      <c r="C1602" s="1">
        <v>-0.18</v>
      </c>
    </row>
    <row r="1603">
      <c r="B1603" s="1">
        <v>8.0025</v>
      </c>
      <c r="C1603" s="1">
        <v>0.0</v>
      </c>
    </row>
    <row r="1604">
      <c r="B1604" s="1">
        <v>8.0075</v>
      </c>
      <c r="C1604" s="1">
        <v>0.0</v>
      </c>
    </row>
    <row r="1605">
      <c r="B1605" s="1">
        <v>8.0125</v>
      </c>
      <c r="C1605" s="1">
        <v>0.0</v>
      </c>
    </row>
    <row r="1606">
      <c r="B1606" s="1">
        <v>8.0175</v>
      </c>
      <c r="C1606" s="1">
        <v>0.0</v>
      </c>
    </row>
    <row r="1607">
      <c r="B1607" s="1">
        <v>8.0225</v>
      </c>
      <c r="C1607" s="1">
        <v>0.0</v>
      </c>
    </row>
    <row r="1608">
      <c r="B1608" s="1">
        <v>8.0275</v>
      </c>
      <c r="C1608" s="1">
        <v>-0.18</v>
      </c>
    </row>
    <row r="1609">
      <c r="B1609" s="1">
        <v>8.0325</v>
      </c>
      <c r="C1609" s="1">
        <v>-0.18</v>
      </c>
    </row>
    <row r="1610">
      <c r="B1610" s="1">
        <v>8.0375</v>
      </c>
      <c r="C1610" s="1">
        <v>0.0</v>
      </c>
    </row>
    <row r="1611">
      <c r="B1611" s="1">
        <v>8.0425</v>
      </c>
      <c r="C1611" s="1">
        <v>0.18</v>
      </c>
    </row>
    <row r="1612">
      <c r="B1612" s="1">
        <v>8.0475</v>
      </c>
      <c r="C1612" s="1">
        <v>0.0</v>
      </c>
    </row>
    <row r="1613">
      <c r="B1613" s="1">
        <v>8.0525</v>
      </c>
      <c r="C1613" s="1">
        <v>0.0</v>
      </c>
    </row>
    <row r="1614">
      <c r="B1614" s="1">
        <v>8.0575</v>
      </c>
      <c r="C1614" s="1">
        <v>0.0</v>
      </c>
    </row>
    <row r="1615">
      <c r="B1615" s="1">
        <v>8.0625</v>
      </c>
      <c r="C1615" s="1">
        <v>0.0</v>
      </c>
    </row>
    <row r="1616">
      <c r="B1616" s="1">
        <v>8.0675</v>
      </c>
      <c r="C1616" s="1">
        <v>0.0</v>
      </c>
    </row>
    <row r="1617">
      <c r="B1617" s="1">
        <v>8.0725</v>
      </c>
      <c r="C1617" s="1">
        <v>0.0</v>
      </c>
    </row>
    <row r="1618">
      <c r="B1618" s="1">
        <v>8.0775</v>
      </c>
      <c r="C1618" s="1">
        <v>-0.18</v>
      </c>
    </row>
    <row r="1619">
      <c r="B1619" s="1">
        <v>8.0825</v>
      </c>
      <c r="C1619" s="1">
        <v>-0.18</v>
      </c>
    </row>
    <row r="1620">
      <c r="B1620" s="1">
        <v>8.0875</v>
      </c>
      <c r="C1620" s="1">
        <v>0.0</v>
      </c>
    </row>
    <row r="1621">
      <c r="B1621" s="1">
        <v>8.0925</v>
      </c>
      <c r="C1621" s="1">
        <v>0.0</v>
      </c>
    </row>
    <row r="1622">
      <c r="B1622" s="1">
        <v>8.0975</v>
      </c>
      <c r="C1622" s="1">
        <v>0.0</v>
      </c>
    </row>
    <row r="1623">
      <c r="B1623" s="1">
        <v>8.1025</v>
      </c>
      <c r="C1623" s="1">
        <v>0.0</v>
      </c>
    </row>
    <row r="1624">
      <c r="B1624" s="1">
        <v>8.1075</v>
      </c>
      <c r="C1624" s="1">
        <v>0.0</v>
      </c>
    </row>
    <row r="1625">
      <c r="B1625" s="1">
        <v>8.1125</v>
      </c>
      <c r="C1625" s="1">
        <v>0.18</v>
      </c>
    </row>
    <row r="1626">
      <c r="B1626" s="1">
        <v>8.1175</v>
      </c>
      <c r="C1626" s="1">
        <v>0.0</v>
      </c>
    </row>
    <row r="1627">
      <c r="B1627" s="1">
        <v>8.1225</v>
      </c>
      <c r="C1627" s="1">
        <v>0.0</v>
      </c>
    </row>
    <row r="1628">
      <c r="B1628" s="1">
        <v>8.1275</v>
      </c>
      <c r="C1628" s="1">
        <v>0.0</v>
      </c>
    </row>
    <row r="1629">
      <c r="B1629" s="1">
        <v>8.1325</v>
      </c>
      <c r="C1629" s="1">
        <v>0.0</v>
      </c>
    </row>
    <row r="1630">
      <c r="B1630" s="1">
        <v>8.1375</v>
      </c>
      <c r="C1630" s="1">
        <v>0.0</v>
      </c>
    </row>
    <row r="1631">
      <c r="B1631" s="1">
        <v>8.1425</v>
      </c>
      <c r="C1631" s="1">
        <v>0.0</v>
      </c>
    </row>
    <row r="1632">
      <c r="B1632" s="1">
        <v>8.1475</v>
      </c>
      <c r="C1632" s="1">
        <v>0.0</v>
      </c>
    </row>
    <row r="1633">
      <c r="B1633" s="1">
        <v>8.1525</v>
      </c>
      <c r="C1633" s="1">
        <v>0.0</v>
      </c>
    </row>
    <row r="1634">
      <c r="B1634" s="1">
        <v>8.1575</v>
      </c>
      <c r="C1634" s="1">
        <v>0.0</v>
      </c>
    </row>
    <row r="1635">
      <c r="B1635" s="1">
        <v>8.1625</v>
      </c>
      <c r="C1635" s="1">
        <v>0.18</v>
      </c>
    </row>
    <row r="1636">
      <c r="B1636" s="1">
        <v>8.1675</v>
      </c>
      <c r="C1636" s="1">
        <v>0.0</v>
      </c>
    </row>
    <row r="1637">
      <c r="B1637" s="1">
        <v>8.1725</v>
      </c>
      <c r="C1637" s="1">
        <v>-0.18</v>
      </c>
    </row>
    <row r="1638">
      <c r="B1638" s="1">
        <v>8.1775</v>
      </c>
      <c r="C1638" s="1">
        <v>-0.18</v>
      </c>
    </row>
    <row r="1639">
      <c r="B1639" s="1">
        <v>8.1825</v>
      </c>
      <c r="C1639" s="1">
        <v>0.0</v>
      </c>
    </row>
    <row r="1640">
      <c r="B1640" s="1">
        <v>8.1875</v>
      </c>
      <c r="C1640" s="1">
        <v>-0.18</v>
      </c>
    </row>
    <row r="1641">
      <c r="B1641" s="1">
        <v>8.1925</v>
      </c>
      <c r="C1641" s="1">
        <v>0.0</v>
      </c>
    </row>
    <row r="1642">
      <c r="B1642" s="1">
        <v>8.1975</v>
      </c>
      <c r="C1642" s="1">
        <v>0.0</v>
      </c>
    </row>
    <row r="1643">
      <c r="B1643" s="1">
        <v>8.2025</v>
      </c>
      <c r="C1643" s="1">
        <v>0.0</v>
      </c>
    </row>
    <row r="1644">
      <c r="B1644" s="1">
        <v>8.2075</v>
      </c>
      <c r="C1644" s="1">
        <v>0.0</v>
      </c>
    </row>
    <row r="1645">
      <c r="B1645" s="1">
        <v>8.2125</v>
      </c>
      <c r="C1645" s="1">
        <v>-0.18</v>
      </c>
    </row>
    <row r="1646">
      <c r="B1646" s="1">
        <v>8.2175</v>
      </c>
      <c r="C1646" s="1">
        <v>0.0</v>
      </c>
    </row>
    <row r="1647">
      <c r="B1647" s="1">
        <v>8.2225</v>
      </c>
      <c r="C1647" s="1">
        <v>0.0</v>
      </c>
    </row>
    <row r="1648">
      <c r="B1648" s="1">
        <v>8.2275</v>
      </c>
      <c r="C1648" s="1">
        <v>0.0</v>
      </c>
    </row>
    <row r="1649">
      <c r="B1649" s="1">
        <v>8.2325</v>
      </c>
      <c r="C1649" s="1">
        <v>0.0</v>
      </c>
    </row>
    <row r="1650">
      <c r="B1650" s="1">
        <v>8.2375</v>
      </c>
      <c r="C1650" s="1">
        <v>-0.18</v>
      </c>
    </row>
    <row r="1651">
      <c r="B1651" s="1">
        <v>8.2425</v>
      </c>
      <c r="C1651" s="1">
        <v>0.0</v>
      </c>
    </row>
    <row r="1652">
      <c r="B1652" s="1">
        <v>8.2475</v>
      </c>
      <c r="C1652" s="1">
        <v>0.0</v>
      </c>
    </row>
    <row r="1653">
      <c r="B1653" s="1">
        <v>8.2525</v>
      </c>
      <c r="C1653" s="1">
        <v>0.18</v>
      </c>
    </row>
    <row r="1654">
      <c r="B1654" s="1">
        <v>8.2575</v>
      </c>
      <c r="C1654" s="1">
        <v>0.0</v>
      </c>
    </row>
    <row r="1655">
      <c r="B1655" s="1">
        <v>8.2625</v>
      </c>
      <c r="C1655" s="1">
        <v>0.0</v>
      </c>
    </row>
    <row r="1656">
      <c r="B1656" s="1">
        <v>8.2675</v>
      </c>
      <c r="C1656" s="1">
        <v>0.0</v>
      </c>
    </row>
    <row r="1657">
      <c r="B1657" s="1">
        <v>8.2725</v>
      </c>
      <c r="C1657" s="1">
        <v>0.0</v>
      </c>
    </row>
    <row r="1658">
      <c r="B1658" s="1">
        <v>8.2775</v>
      </c>
      <c r="C1658" s="1">
        <v>0.0</v>
      </c>
    </row>
    <row r="1659">
      <c r="B1659" s="1">
        <v>8.2825</v>
      </c>
      <c r="C1659" s="1">
        <v>0.0</v>
      </c>
    </row>
    <row r="1660">
      <c r="B1660" s="1">
        <v>8.2875</v>
      </c>
      <c r="C1660" s="1">
        <v>-0.18</v>
      </c>
    </row>
    <row r="1661">
      <c r="B1661" s="1">
        <v>8.2925</v>
      </c>
      <c r="C1661" s="1">
        <v>0.0</v>
      </c>
    </row>
    <row r="1662">
      <c r="B1662" s="1">
        <v>8.2975</v>
      </c>
      <c r="C1662" s="1">
        <v>-0.18</v>
      </c>
    </row>
    <row r="1663">
      <c r="B1663" s="1">
        <v>8.3025</v>
      </c>
      <c r="C1663" s="1">
        <v>0.0</v>
      </c>
    </row>
    <row r="1664">
      <c r="B1664" s="1">
        <v>8.3075</v>
      </c>
      <c r="C1664" s="1">
        <v>0.0</v>
      </c>
    </row>
    <row r="1665">
      <c r="B1665" s="1">
        <v>8.3125</v>
      </c>
      <c r="C1665" s="1">
        <v>-0.18</v>
      </c>
    </row>
    <row r="1666">
      <c r="B1666" s="1">
        <v>8.3175</v>
      </c>
      <c r="C1666" s="1">
        <v>-0.18</v>
      </c>
    </row>
    <row r="1667">
      <c r="B1667" s="1">
        <v>8.3225</v>
      </c>
      <c r="C1667" s="1">
        <v>-0.18</v>
      </c>
    </row>
    <row r="1668">
      <c r="B1668" s="1">
        <v>8.3275</v>
      </c>
      <c r="C1668" s="1">
        <v>0.0</v>
      </c>
    </row>
    <row r="1669">
      <c r="B1669" s="1">
        <v>8.3325</v>
      </c>
      <c r="C1669" s="1">
        <v>0.0</v>
      </c>
    </row>
    <row r="1670">
      <c r="B1670" s="1">
        <v>8.3375</v>
      </c>
      <c r="C1670" s="1">
        <v>0.0</v>
      </c>
    </row>
    <row r="1671">
      <c r="B1671" s="1">
        <v>8.3425</v>
      </c>
      <c r="C1671" s="1">
        <v>0.0</v>
      </c>
    </row>
    <row r="1672">
      <c r="B1672" s="1">
        <v>8.3475</v>
      </c>
      <c r="C1672" s="1">
        <v>-0.18</v>
      </c>
    </row>
    <row r="1673">
      <c r="B1673" s="1">
        <v>8.3525</v>
      </c>
      <c r="C1673" s="1">
        <v>0.0</v>
      </c>
    </row>
    <row r="1674">
      <c r="B1674" s="1">
        <v>8.3575</v>
      </c>
      <c r="C1674" s="1">
        <v>0.0</v>
      </c>
    </row>
    <row r="1675">
      <c r="B1675" s="1">
        <v>8.3625</v>
      </c>
      <c r="C1675" s="1">
        <v>0.0</v>
      </c>
    </row>
    <row r="1676">
      <c r="B1676" s="1">
        <v>8.3675</v>
      </c>
      <c r="C1676" s="1">
        <v>0.0</v>
      </c>
    </row>
    <row r="1677">
      <c r="B1677" s="1">
        <v>8.3725</v>
      </c>
      <c r="C1677" s="1">
        <v>0.18</v>
      </c>
    </row>
    <row r="1678">
      <c r="B1678" s="1">
        <v>8.3775</v>
      </c>
      <c r="C1678" s="1">
        <v>0.0</v>
      </c>
    </row>
    <row r="1679">
      <c r="B1679" s="1">
        <v>8.3825</v>
      </c>
      <c r="C1679" s="1">
        <v>0.0</v>
      </c>
    </row>
    <row r="1680">
      <c r="B1680" s="1">
        <v>8.3875</v>
      </c>
      <c r="C1680" s="1">
        <v>0.0</v>
      </c>
    </row>
    <row r="1681">
      <c r="B1681" s="1">
        <v>8.3925</v>
      </c>
      <c r="C1681" s="1">
        <v>0.0</v>
      </c>
    </row>
    <row r="1682">
      <c r="B1682" s="1">
        <v>8.3975</v>
      </c>
      <c r="C1682" s="1">
        <v>-0.18</v>
      </c>
    </row>
    <row r="1683">
      <c r="B1683" s="1">
        <v>8.4025</v>
      </c>
      <c r="C1683" s="1">
        <v>0.0</v>
      </c>
    </row>
    <row r="1684">
      <c r="B1684" s="1">
        <v>8.4075</v>
      </c>
      <c r="C1684" s="1">
        <v>0.0</v>
      </c>
    </row>
    <row r="1685">
      <c r="B1685" s="1">
        <v>8.4125</v>
      </c>
      <c r="C1685" s="1">
        <v>0.0</v>
      </c>
    </row>
    <row r="1686">
      <c r="B1686" s="1">
        <v>8.4175</v>
      </c>
      <c r="C1686" s="1">
        <v>0.18</v>
      </c>
    </row>
    <row r="1687">
      <c r="B1687" s="1">
        <v>8.4225</v>
      </c>
      <c r="C1687" s="1">
        <v>0.0</v>
      </c>
    </row>
    <row r="1688">
      <c r="B1688" s="1">
        <v>8.4275</v>
      </c>
      <c r="C1688" s="1">
        <v>0.0</v>
      </c>
    </row>
    <row r="1689">
      <c r="B1689" s="1">
        <v>8.4325</v>
      </c>
      <c r="C1689" s="1">
        <v>0.0</v>
      </c>
    </row>
    <row r="1690">
      <c r="B1690" s="1">
        <v>8.4375</v>
      </c>
      <c r="C1690" s="1">
        <v>0.0</v>
      </c>
    </row>
    <row r="1691">
      <c r="B1691" s="1">
        <v>8.4425</v>
      </c>
      <c r="C1691" s="1">
        <v>0.0</v>
      </c>
    </row>
    <row r="1692">
      <c r="B1692" s="1">
        <v>8.4475</v>
      </c>
      <c r="C1692" s="1">
        <v>0.0</v>
      </c>
    </row>
    <row r="1693">
      <c r="B1693" s="1">
        <v>8.4525</v>
      </c>
      <c r="C1693" s="1">
        <v>0.0</v>
      </c>
    </row>
    <row r="1694">
      <c r="B1694" s="1">
        <v>8.4575</v>
      </c>
      <c r="C1694" s="1">
        <v>0.0</v>
      </c>
    </row>
    <row r="1695">
      <c r="B1695" s="1">
        <v>8.4625</v>
      </c>
      <c r="C1695" s="1">
        <v>0.0</v>
      </c>
    </row>
    <row r="1696">
      <c r="B1696" s="1">
        <v>8.4675</v>
      </c>
      <c r="C1696" s="1">
        <v>0.0</v>
      </c>
    </row>
    <row r="1697">
      <c r="B1697" s="1">
        <v>8.4725</v>
      </c>
      <c r="C1697" s="1">
        <v>-0.18</v>
      </c>
    </row>
    <row r="1698">
      <c r="B1698" s="1">
        <v>8.4775</v>
      </c>
      <c r="C1698" s="1">
        <v>-0.18</v>
      </c>
    </row>
    <row r="1699">
      <c r="B1699" s="1">
        <v>8.4825</v>
      </c>
      <c r="C1699" s="1">
        <v>0.0</v>
      </c>
    </row>
    <row r="1700">
      <c r="B1700" s="1">
        <v>8.4875</v>
      </c>
      <c r="C1700" s="1">
        <v>0.0</v>
      </c>
    </row>
    <row r="1701">
      <c r="B1701" s="1">
        <v>8.4925</v>
      </c>
      <c r="C1701" s="1">
        <v>0.0</v>
      </c>
    </row>
    <row r="1702">
      <c r="B1702" s="1">
        <v>8.4975</v>
      </c>
      <c r="C1702" s="1">
        <v>-0.18</v>
      </c>
    </row>
    <row r="1703">
      <c r="B1703" s="1">
        <v>8.5025</v>
      </c>
      <c r="C1703" s="1">
        <v>0.0</v>
      </c>
    </row>
    <row r="1704">
      <c r="B1704" s="1">
        <v>8.5075</v>
      </c>
      <c r="C1704" s="1">
        <v>0.0</v>
      </c>
    </row>
    <row r="1705">
      <c r="B1705" s="1">
        <v>8.5125</v>
      </c>
      <c r="C1705" s="1">
        <v>0.0</v>
      </c>
    </row>
    <row r="1706">
      <c r="B1706" s="1">
        <v>8.5175</v>
      </c>
      <c r="C1706" s="1">
        <v>0.0</v>
      </c>
    </row>
    <row r="1707">
      <c r="B1707" s="1">
        <v>8.5225</v>
      </c>
      <c r="C1707" s="1">
        <v>0.0</v>
      </c>
    </row>
    <row r="1708">
      <c r="B1708" s="1">
        <v>8.5275</v>
      </c>
      <c r="C1708" s="1">
        <v>0.0</v>
      </c>
    </row>
    <row r="1709">
      <c r="B1709" s="1">
        <v>8.5325</v>
      </c>
      <c r="C1709" s="1">
        <v>0.0</v>
      </c>
    </row>
    <row r="1710">
      <c r="B1710" s="1">
        <v>8.5375</v>
      </c>
      <c r="C1710" s="1">
        <v>0.0</v>
      </c>
    </row>
    <row r="1711">
      <c r="B1711" s="1">
        <v>8.5425</v>
      </c>
      <c r="C1711" s="1">
        <v>0.0</v>
      </c>
    </row>
    <row r="1712">
      <c r="B1712" s="1">
        <v>8.5475</v>
      </c>
      <c r="C1712" s="1">
        <v>0.0</v>
      </c>
    </row>
    <row r="1713">
      <c r="B1713" s="1">
        <v>8.5525</v>
      </c>
      <c r="C1713" s="1">
        <v>0.0</v>
      </c>
    </row>
    <row r="1714">
      <c r="B1714" s="1">
        <v>8.5575</v>
      </c>
      <c r="C1714" s="1">
        <v>0.0</v>
      </c>
    </row>
    <row r="1715">
      <c r="B1715" s="1">
        <v>8.5625</v>
      </c>
      <c r="C1715" s="1">
        <v>0.0</v>
      </c>
    </row>
    <row r="1716">
      <c r="B1716" s="1">
        <v>8.5675</v>
      </c>
      <c r="C1716" s="1">
        <v>0.0</v>
      </c>
    </row>
    <row r="1717">
      <c r="B1717" s="1">
        <v>8.5725</v>
      </c>
      <c r="C1717" s="1">
        <v>0.0</v>
      </c>
    </row>
    <row r="1718">
      <c r="B1718" s="1">
        <v>8.5775</v>
      </c>
      <c r="C1718" s="1">
        <v>0.0</v>
      </c>
    </row>
    <row r="1719">
      <c r="B1719" s="1">
        <v>8.5825</v>
      </c>
      <c r="C1719" s="1">
        <v>-0.18</v>
      </c>
    </row>
    <row r="1720">
      <c r="B1720" s="1">
        <v>8.5875</v>
      </c>
      <c r="C1720" s="1">
        <v>0.0</v>
      </c>
    </row>
    <row r="1721">
      <c r="B1721" s="1">
        <v>8.5925</v>
      </c>
      <c r="C1721" s="1">
        <v>0.0</v>
      </c>
    </row>
    <row r="1722">
      <c r="B1722" s="1">
        <v>8.5975</v>
      </c>
      <c r="C1722" s="1">
        <v>0.0</v>
      </c>
    </row>
    <row r="1723">
      <c r="B1723" s="1">
        <v>8.6025</v>
      </c>
      <c r="C1723" s="1">
        <v>0.0</v>
      </c>
    </row>
    <row r="1724">
      <c r="B1724" s="1">
        <v>8.6075</v>
      </c>
      <c r="C1724" s="1">
        <v>0.0</v>
      </c>
    </row>
    <row r="1725">
      <c r="B1725" s="1">
        <v>8.6125</v>
      </c>
      <c r="C1725" s="1">
        <v>0.0</v>
      </c>
    </row>
    <row r="1726">
      <c r="B1726" s="1">
        <v>8.6175</v>
      </c>
      <c r="C1726" s="1">
        <v>0.0</v>
      </c>
    </row>
    <row r="1727">
      <c r="B1727" s="1">
        <v>8.6225</v>
      </c>
      <c r="C1727" s="1">
        <v>0.0</v>
      </c>
    </row>
    <row r="1728">
      <c r="B1728" s="1">
        <v>8.6275</v>
      </c>
      <c r="C1728" s="1">
        <v>0.0</v>
      </c>
    </row>
    <row r="1729">
      <c r="B1729" s="1">
        <v>8.6325</v>
      </c>
      <c r="C1729" s="1">
        <v>-0.18</v>
      </c>
    </row>
    <row r="1730">
      <c r="B1730" s="1">
        <v>8.6375</v>
      </c>
      <c r="C1730" s="1">
        <v>0.0</v>
      </c>
    </row>
    <row r="1731">
      <c r="B1731" s="1">
        <v>8.6425</v>
      </c>
      <c r="C1731" s="1">
        <v>-0.18</v>
      </c>
    </row>
    <row r="1732">
      <c r="B1732" s="1">
        <v>8.6475</v>
      </c>
      <c r="C1732" s="1">
        <v>-0.18</v>
      </c>
    </row>
    <row r="1733">
      <c r="B1733" s="1">
        <v>8.6525</v>
      </c>
      <c r="C1733" s="1">
        <v>-0.18</v>
      </c>
    </row>
    <row r="1734">
      <c r="B1734" s="1">
        <v>8.6575</v>
      </c>
      <c r="C1734" s="1">
        <v>-0.18</v>
      </c>
    </row>
    <row r="1735">
      <c r="B1735" s="1">
        <v>8.6625</v>
      </c>
      <c r="C1735" s="1">
        <v>-0.18</v>
      </c>
    </row>
    <row r="1736">
      <c r="B1736" s="1">
        <v>8.6675</v>
      </c>
      <c r="C1736" s="1">
        <v>0.0</v>
      </c>
    </row>
    <row r="1737">
      <c r="B1737" s="1">
        <v>8.6725</v>
      </c>
      <c r="C1737" s="1">
        <v>0.0</v>
      </c>
    </row>
    <row r="1738">
      <c r="B1738" s="1">
        <v>8.6775</v>
      </c>
      <c r="C1738" s="1">
        <v>0.0</v>
      </c>
    </row>
    <row r="1739">
      <c r="B1739" s="1">
        <v>8.6825</v>
      </c>
      <c r="C1739" s="1">
        <v>0.0</v>
      </c>
    </row>
    <row r="1740">
      <c r="B1740" s="1">
        <v>8.6875</v>
      </c>
      <c r="C1740" s="1">
        <v>0.0</v>
      </c>
    </row>
    <row r="1741">
      <c r="B1741" s="1">
        <v>8.6925</v>
      </c>
      <c r="C1741" s="1">
        <v>0.0</v>
      </c>
    </row>
    <row r="1742">
      <c r="B1742" s="1">
        <v>8.6975</v>
      </c>
      <c r="C1742" s="1">
        <v>0.0</v>
      </c>
    </row>
    <row r="1743">
      <c r="B1743" s="1">
        <v>8.7025</v>
      </c>
      <c r="C1743" s="1">
        <v>0.0</v>
      </c>
    </row>
    <row r="1744">
      <c r="B1744" s="1">
        <v>8.7075</v>
      </c>
      <c r="C1744" s="1">
        <v>0.0</v>
      </c>
    </row>
    <row r="1745">
      <c r="B1745" s="1">
        <v>8.7125</v>
      </c>
      <c r="C1745" s="1">
        <v>0.0</v>
      </c>
    </row>
    <row r="1746">
      <c r="B1746" s="1">
        <v>8.7175</v>
      </c>
      <c r="C1746" s="1">
        <v>-0.37</v>
      </c>
    </row>
    <row r="1747">
      <c r="B1747" s="1">
        <v>8.7225</v>
      </c>
      <c r="C1747" s="1">
        <v>-0.18</v>
      </c>
    </row>
    <row r="1748">
      <c r="B1748" s="1">
        <v>8.7275</v>
      </c>
      <c r="C1748" s="1">
        <v>-0.18</v>
      </c>
    </row>
    <row r="1749">
      <c r="B1749" s="1">
        <v>8.7325</v>
      </c>
      <c r="C1749" s="1">
        <v>-0.18</v>
      </c>
    </row>
    <row r="1750">
      <c r="B1750" s="1">
        <v>8.7375</v>
      </c>
      <c r="C1750" s="1">
        <v>0.0</v>
      </c>
    </row>
    <row r="1751">
      <c r="B1751" s="1">
        <v>8.7425</v>
      </c>
      <c r="C1751" s="1">
        <v>0.0</v>
      </c>
    </row>
    <row r="1752">
      <c r="B1752" s="1">
        <v>8.7475</v>
      </c>
      <c r="C1752" s="1">
        <v>0.0</v>
      </c>
    </row>
    <row r="1753">
      <c r="B1753" s="1">
        <v>8.7525</v>
      </c>
      <c r="C1753" s="1">
        <v>0.0</v>
      </c>
    </row>
    <row r="1754">
      <c r="B1754" s="1">
        <v>8.7575</v>
      </c>
      <c r="C1754" s="1">
        <v>0.18</v>
      </c>
    </row>
    <row r="1755">
      <c r="B1755" s="1">
        <v>8.7625</v>
      </c>
      <c r="C1755" s="1">
        <v>0.18</v>
      </c>
    </row>
    <row r="1756">
      <c r="B1756" s="1">
        <v>8.7675</v>
      </c>
      <c r="C1756" s="1">
        <v>0.0</v>
      </c>
    </row>
    <row r="1757">
      <c r="B1757" s="1">
        <v>8.7725</v>
      </c>
      <c r="C1757" s="1">
        <v>0.18</v>
      </c>
    </row>
    <row r="1758">
      <c r="B1758" s="1">
        <v>8.7775</v>
      </c>
      <c r="C1758" s="1">
        <v>0.0</v>
      </c>
    </row>
    <row r="1759">
      <c r="B1759" s="1">
        <v>8.7825</v>
      </c>
      <c r="C1759" s="1">
        <v>0.18</v>
      </c>
    </row>
    <row r="1760">
      <c r="B1760" s="1">
        <v>8.7875</v>
      </c>
      <c r="C1760" s="1">
        <v>0.18</v>
      </c>
    </row>
    <row r="1761">
      <c r="B1761" s="1">
        <v>8.7925</v>
      </c>
      <c r="C1761" s="1">
        <v>0.18</v>
      </c>
    </row>
    <row r="1762">
      <c r="B1762" s="1">
        <v>8.7975</v>
      </c>
      <c r="C1762" s="1">
        <v>0.0</v>
      </c>
    </row>
    <row r="1763">
      <c r="B1763" s="1">
        <v>8.8025</v>
      </c>
      <c r="C1763" s="1">
        <v>0.0</v>
      </c>
    </row>
    <row r="1764">
      <c r="B1764" s="1">
        <v>8.8075</v>
      </c>
      <c r="C1764" s="1">
        <v>0.18</v>
      </c>
    </row>
    <row r="1765">
      <c r="B1765" s="1">
        <v>8.8125</v>
      </c>
      <c r="C1765" s="1">
        <v>0.18</v>
      </c>
    </row>
    <row r="1766">
      <c r="B1766" s="1">
        <v>8.8175</v>
      </c>
      <c r="C1766" s="1">
        <v>0.18</v>
      </c>
    </row>
    <row r="1767">
      <c r="B1767" s="1">
        <v>8.8225</v>
      </c>
      <c r="C1767" s="1">
        <v>0.18</v>
      </c>
    </row>
    <row r="1768">
      <c r="B1768" s="1">
        <v>8.8275</v>
      </c>
      <c r="C1768" s="1">
        <v>0.0</v>
      </c>
    </row>
    <row r="1769">
      <c r="B1769" s="1">
        <v>8.8325</v>
      </c>
      <c r="C1769" s="1">
        <v>0.0</v>
      </c>
    </row>
    <row r="1770">
      <c r="B1770" s="1">
        <v>8.8375</v>
      </c>
      <c r="C1770" s="1">
        <v>0.0</v>
      </c>
    </row>
    <row r="1771">
      <c r="B1771" s="1">
        <v>8.8425</v>
      </c>
      <c r="C1771" s="1">
        <v>0.0</v>
      </c>
    </row>
    <row r="1772">
      <c r="B1772" s="1">
        <v>8.8475</v>
      </c>
      <c r="C1772" s="1">
        <v>0.0</v>
      </c>
    </row>
    <row r="1773">
      <c r="B1773" s="1">
        <v>8.8525</v>
      </c>
      <c r="C1773" s="1">
        <v>0.0</v>
      </c>
    </row>
    <row r="1774">
      <c r="B1774" s="1">
        <v>8.8575</v>
      </c>
      <c r="C1774" s="1">
        <v>0.0</v>
      </c>
    </row>
    <row r="1775">
      <c r="B1775" s="1">
        <v>8.8625</v>
      </c>
      <c r="C1775" s="1">
        <v>0.18</v>
      </c>
    </row>
    <row r="1776">
      <c r="B1776" s="1">
        <v>8.8675</v>
      </c>
      <c r="C1776" s="1">
        <v>0.0</v>
      </c>
    </row>
    <row r="1777">
      <c r="B1777" s="1">
        <v>8.8725</v>
      </c>
      <c r="C1777" s="1">
        <v>0.0</v>
      </c>
    </row>
    <row r="1778">
      <c r="B1778" s="1">
        <v>8.8775</v>
      </c>
      <c r="C1778" s="1">
        <v>0.0</v>
      </c>
    </row>
    <row r="1779">
      <c r="B1779" s="1">
        <v>8.8825</v>
      </c>
      <c r="C1779" s="1">
        <v>0.0</v>
      </c>
    </row>
    <row r="1780">
      <c r="B1780" s="1">
        <v>8.8875</v>
      </c>
      <c r="C1780" s="1">
        <v>0.0</v>
      </c>
    </row>
    <row r="1781">
      <c r="B1781" s="1">
        <v>8.8925</v>
      </c>
      <c r="C1781" s="1">
        <v>0.0</v>
      </c>
    </row>
    <row r="1782">
      <c r="B1782" s="1">
        <v>8.8975</v>
      </c>
      <c r="C1782" s="1">
        <v>0.18</v>
      </c>
    </row>
    <row r="1783">
      <c r="B1783" s="1">
        <v>8.9025</v>
      </c>
      <c r="C1783" s="1">
        <v>0.0</v>
      </c>
    </row>
    <row r="1784">
      <c r="B1784" s="1">
        <v>8.9075</v>
      </c>
      <c r="C1784" s="1">
        <v>0.0</v>
      </c>
    </row>
    <row r="1785">
      <c r="B1785" s="1">
        <v>8.9125</v>
      </c>
      <c r="C1785" s="1">
        <v>0.18</v>
      </c>
    </row>
    <row r="1786">
      <c r="B1786" s="1">
        <v>8.9175</v>
      </c>
      <c r="C1786" s="1">
        <v>0.18</v>
      </c>
    </row>
    <row r="1787">
      <c r="B1787" s="1">
        <v>8.9225</v>
      </c>
      <c r="C1787" s="1">
        <v>0.0</v>
      </c>
    </row>
    <row r="1788">
      <c r="B1788" s="1">
        <v>8.9275</v>
      </c>
      <c r="C1788" s="1">
        <v>0.0</v>
      </c>
    </row>
    <row r="1789">
      <c r="B1789" s="1">
        <v>8.9325</v>
      </c>
      <c r="C1789" s="1">
        <v>0.0</v>
      </c>
    </row>
    <row r="1790">
      <c r="B1790" s="1">
        <v>8.9375</v>
      </c>
      <c r="C1790" s="1">
        <v>-0.18</v>
      </c>
    </row>
    <row r="1791">
      <c r="B1791" s="1">
        <v>8.9425</v>
      </c>
      <c r="C1791" s="1">
        <v>0.0</v>
      </c>
    </row>
    <row r="1792">
      <c r="B1792" s="1">
        <v>8.9475</v>
      </c>
      <c r="C1792" s="1">
        <v>0.0</v>
      </c>
    </row>
    <row r="1793">
      <c r="B1793" s="1">
        <v>8.9525</v>
      </c>
      <c r="C1793" s="1">
        <v>0.18</v>
      </c>
    </row>
    <row r="1794">
      <c r="B1794" s="1">
        <v>8.9575</v>
      </c>
      <c r="C1794" s="1">
        <v>0.18</v>
      </c>
    </row>
    <row r="1795">
      <c r="B1795" s="1">
        <v>8.9625</v>
      </c>
      <c r="C1795" s="1">
        <v>0.37</v>
      </c>
    </row>
    <row r="1796">
      <c r="B1796" s="1">
        <v>8.9675</v>
      </c>
      <c r="C1796" s="1">
        <v>0.18</v>
      </c>
    </row>
    <row r="1797">
      <c r="B1797" s="1">
        <v>8.9725</v>
      </c>
      <c r="C1797" s="1">
        <v>0.18</v>
      </c>
    </row>
    <row r="1798">
      <c r="B1798" s="1">
        <v>8.9775</v>
      </c>
      <c r="C1798" s="1">
        <v>0.18</v>
      </c>
    </row>
    <row r="1799">
      <c r="B1799" s="1">
        <v>8.9825</v>
      </c>
      <c r="C1799" s="1">
        <v>0.18</v>
      </c>
    </row>
    <row r="1800">
      <c r="B1800" s="1">
        <v>8.9875</v>
      </c>
      <c r="C1800" s="1">
        <v>0.18</v>
      </c>
    </row>
    <row r="1801">
      <c r="B1801" s="1">
        <v>8.9925</v>
      </c>
      <c r="C1801" s="1">
        <v>0.18</v>
      </c>
    </row>
    <row r="1802">
      <c r="B1802" s="1">
        <v>8.9975</v>
      </c>
      <c r="C1802" s="1">
        <v>0.18</v>
      </c>
    </row>
    <row r="1803">
      <c r="B1803" s="1">
        <v>9.0025</v>
      </c>
      <c r="C1803" s="1">
        <v>0.18</v>
      </c>
    </row>
    <row r="1804">
      <c r="B1804" s="1">
        <v>9.0075</v>
      </c>
      <c r="C1804" s="1">
        <v>0.18</v>
      </c>
    </row>
    <row r="1805">
      <c r="B1805" s="1">
        <v>9.0125</v>
      </c>
      <c r="C1805" s="1">
        <v>0.18</v>
      </c>
    </row>
    <row r="1806">
      <c r="B1806" s="1">
        <v>9.0175</v>
      </c>
      <c r="C1806" s="1">
        <v>0.18</v>
      </c>
    </row>
    <row r="1807">
      <c r="B1807" s="1">
        <v>9.0225</v>
      </c>
      <c r="C1807" s="1">
        <v>0.18</v>
      </c>
    </row>
    <row r="1808">
      <c r="B1808" s="1">
        <v>9.0275</v>
      </c>
      <c r="C1808" s="1">
        <v>0.18</v>
      </c>
    </row>
    <row r="1809">
      <c r="B1809" s="1">
        <v>9.0325</v>
      </c>
      <c r="C1809" s="1">
        <v>0.0</v>
      </c>
    </row>
    <row r="1810">
      <c r="B1810" s="1">
        <v>9.0375</v>
      </c>
      <c r="C1810" s="1">
        <v>0.0</v>
      </c>
    </row>
    <row r="1811">
      <c r="B1811" s="1">
        <v>9.0425</v>
      </c>
      <c r="C1811" s="1">
        <v>0.0</v>
      </c>
    </row>
    <row r="1812">
      <c r="B1812" s="1">
        <v>9.0475</v>
      </c>
      <c r="C1812" s="1">
        <v>0.0</v>
      </c>
    </row>
    <row r="1813">
      <c r="B1813" s="1">
        <v>9.0525</v>
      </c>
      <c r="C1813" s="1">
        <v>0.0</v>
      </c>
    </row>
    <row r="1814">
      <c r="B1814" s="1">
        <v>9.0575</v>
      </c>
      <c r="C1814" s="1">
        <v>0.0</v>
      </c>
    </row>
    <row r="1815">
      <c r="B1815" s="1">
        <v>9.0625</v>
      </c>
      <c r="C1815" s="1">
        <v>0.0</v>
      </c>
    </row>
    <row r="1816">
      <c r="B1816" s="1">
        <v>9.0675</v>
      </c>
      <c r="C1816" s="1">
        <v>0.18</v>
      </c>
    </row>
    <row r="1817">
      <c r="B1817" s="1">
        <v>9.0725</v>
      </c>
      <c r="C1817" s="1">
        <v>0.18</v>
      </c>
    </row>
    <row r="1818">
      <c r="B1818" s="1">
        <v>9.0775</v>
      </c>
      <c r="C1818" s="1">
        <v>0.18</v>
      </c>
    </row>
    <row r="1819">
      <c r="B1819" s="1">
        <v>9.0825</v>
      </c>
      <c r="C1819" s="1">
        <v>0.18</v>
      </c>
    </row>
    <row r="1820">
      <c r="B1820" s="1">
        <v>9.0875</v>
      </c>
      <c r="C1820" s="1">
        <v>0.18</v>
      </c>
    </row>
    <row r="1821">
      <c r="B1821" s="1">
        <v>9.0925</v>
      </c>
      <c r="C1821" s="1">
        <v>0.18</v>
      </c>
    </row>
    <row r="1822">
      <c r="B1822" s="1">
        <v>9.0975</v>
      </c>
      <c r="C1822" s="1">
        <v>0.0</v>
      </c>
    </row>
    <row r="1823">
      <c r="B1823" s="1">
        <v>9.1025</v>
      </c>
      <c r="C1823" s="1">
        <v>0.0</v>
      </c>
    </row>
    <row r="1824">
      <c r="B1824" s="1">
        <v>9.1075</v>
      </c>
      <c r="C1824" s="1">
        <v>0.0</v>
      </c>
    </row>
    <row r="1825">
      <c r="B1825" s="1">
        <v>9.1125</v>
      </c>
      <c r="C1825" s="1">
        <v>0.18</v>
      </c>
    </row>
    <row r="1826">
      <c r="B1826" s="1">
        <v>9.1175</v>
      </c>
      <c r="C1826" s="1">
        <v>0.0</v>
      </c>
    </row>
    <row r="1827">
      <c r="B1827" s="1">
        <v>9.1225</v>
      </c>
      <c r="C1827" s="1">
        <v>0.18</v>
      </c>
    </row>
    <row r="1828">
      <c r="B1828" s="1">
        <v>9.1275</v>
      </c>
      <c r="C1828" s="1">
        <v>0.0</v>
      </c>
    </row>
    <row r="1829">
      <c r="B1829" s="1">
        <v>9.1325</v>
      </c>
      <c r="C1829" s="1">
        <v>0.0</v>
      </c>
    </row>
    <row r="1830">
      <c r="B1830" s="1">
        <v>9.1375</v>
      </c>
      <c r="C1830" s="1">
        <v>0.18</v>
      </c>
    </row>
    <row r="1831">
      <c r="B1831" s="1">
        <v>9.1425</v>
      </c>
      <c r="C1831" s="1">
        <v>0.18</v>
      </c>
    </row>
    <row r="1832">
      <c r="B1832" s="1">
        <v>9.1475</v>
      </c>
      <c r="C1832" s="1">
        <v>0.18</v>
      </c>
    </row>
    <row r="1833">
      <c r="B1833" s="1">
        <v>9.1525</v>
      </c>
      <c r="C1833" s="1">
        <v>0.18</v>
      </c>
    </row>
    <row r="1834">
      <c r="B1834" s="1">
        <v>9.1575</v>
      </c>
      <c r="C1834" s="1">
        <v>0.0</v>
      </c>
    </row>
    <row r="1835">
      <c r="B1835" s="1">
        <v>9.1625</v>
      </c>
      <c r="C1835" s="1">
        <v>0.0</v>
      </c>
    </row>
    <row r="1836">
      <c r="B1836" s="1">
        <v>9.1675</v>
      </c>
      <c r="C1836" s="1">
        <v>0.18</v>
      </c>
    </row>
    <row r="1837">
      <c r="B1837" s="1">
        <v>9.1725</v>
      </c>
      <c r="C1837" s="1">
        <v>0.0</v>
      </c>
    </row>
    <row r="1838">
      <c r="B1838" s="1">
        <v>9.1775</v>
      </c>
      <c r="C1838" s="1">
        <v>0.0</v>
      </c>
    </row>
    <row r="1839">
      <c r="B1839" s="1">
        <v>9.1825</v>
      </c>
      <c r="C1839" s="1">
        <v>0.0</v>
      </c>
    </row>
    <row r="1840">
      <c r="B1840" s="1">
        <v>9.1875</v>
      </c>
      <c r="C1840" s="1">
        <v>0.18</v>
      </c>
    </row>
    <row r="1841">
      <c r="B1841" s="1">
        <v>9.1925</v>
      </c>
      <c r="C1841" s="1">
        <v>0.0</v>
      </c>
    </row>
    <row r="1842">
      <c r="B1842" s="1">
        <v>9.1975</v>
      </c>
      <c r="C1842" s="1">
        <v>0.0</v>
      </c>
    </row>
    <row r="1843">
      <c r="B1843" s="1">
        <v>9.2025</v>
      </c>
      <c r="C1843" s="1">
        <v>0.0</v>
      </c>
    </row>
    <row r="1844">
      <c r="B1844" s="1">
        <v>9.2075</v>
      </c>
      <c r="C1844" s="1">
        <v>0.0</v>
      </c>
    </row>
    <row r="1845">
      <c r="B1845" s="1">
        <v>9.2125</v>
      </c>
      <c r="C1845" s="1">
        <v>0.0</v>
      </c>
    </row>
    <row r="1846">
      <c r="B1846" s="1">
        <v>9.2175</v>
      </c>
      <c r="C1846" s="1">
        <v>0.18</v>
      </c>
    </row>
    <row r="1847">
      <c r="B1847" s="1">
        <v>9.2225</v>
      </c>
      <c r="C1847" s="1">
        <v>0.0</v>
      </c>
    </row>
    <row r="1848">
      <c r="B1848" s="1">
        <v>9.2275</v>
      </c>
      <c r="C1848" s="1">
        <v>0.18</v>
      </c>
    </row>
    <row r="1849">
      <c r="B1849" s="1">
        <v>9.2325</v>
      </c>
      <c r="C1849" s="1">
        <v>0.0</v>
      </c>
    </row>
    <row r="1850">
      <c r="B1850" s="1">
        <v>9.2375</v>
      </c>
      <c r="C1850" s="1">
        <v>0.0</v>
      </c>
    </row>
    <row r="1851">
      <c r="B1851" s="1">
        <v>9.2425</v>
      </c>
      <c r="C1851" s="1">
        <v>0.0</v>
      </c>
    </row>
    <row r="1852">
      <c r="B1852" s="1">
        <v>9.2475</v>
      </c>
      <c r="C1852" s="1">
        <v>0.0</v>
      </c>
    </row>
    <row r="1853">
      <c r="B1853" s="1">
        <v>9.2525</v>
      </c>
      <c r="C1853" s="1">
        <v>0.0</v>
      </c>
    </row>
    <row r="1854">
      <c r="B1854" s="1">
        <v>9.2575</v>
      </c>
      <c r="C1854" s="1">
        <v>0.18</v>
      </c>
    </row>
    <row r="1855">
      <c r="B1855" s="1">
        <v>9.2625</v>
      </c>
      <c r="C1855" s="1">
        <v>0.0</v>
      </c>
    </row>
    <row r="1856">
      <c r="B1856" s="1">
        <v>9.2675</v>
      </c>
      <c r="C1856" s="1">
        <v>0.0</v>
      </c>
    </row>
    <row r="1857">
      <c r="B1857" s="1">
        <v>9.2725</v>
      </c>
      <c r="C1857" s="1">
        <v>0.0</v>
      </c>
    </row>
    <row r="1858">
      <c r="B1858" s="1">
        <v>9.2775</v>
      </c>
      <c r="C1858" s="1">
        <v>0.0</v>
      </c>
    </row>
    <row r="1859">
      <c r="B1859" s="1">
        <v>9.2825</v>
      </c>
      <c r="C1859" s="1">
        <v>0.0</v>
      </c>
    </row>
    <row r="1860">
      <c r="B1860" s="1">
        <v>9.2875</v>
      </c>
      <c r="C1860" s="1">
        <v>0.0</v>
      </c>
    </row>
    <row r="1861">
      <c r="B1861" s="1">
        <v>9.2925</v>
      </c>
      <c r="C1861" s="1">
        <v>0.0</v>
      </c>
    </row>
    <row r="1862">
      <c r="B1862" s="1">
        <v>9.2975</v>
      </c>
      <c r="C1862" s="1">
        <v>0.0</v>
      </c>
    </row>
    <row r="1863">
      <c r="B1863" s="1">
        <v>9.3025</v>
      </c>
      <c r="C1863" s="1">
        <v>0.18</v>
      </c>
    </row>
    <row r="1864">
      <c r="B1864" s="1">
        <v>9.3075</v>
      </c>
      <c r="C1864" s="1">
        <v>0.0</v>
      </c>
    </row>
    <row r="1865">
      <c r="B1865" s="1">
        <v>9.3125</v>
      </c>
      <c r="C1865" s="1">
        <v>0.18</v>
      </c>
    </row>
    <row r="1866">
      <c r="B1866" s="1">
        <v>9.3175</v>
      </c>
      <c r="C1866" s="1">
        <v>0.18</v>
      </c>
    </row>
    <row r="1867">
      <c r="B1867" s="1">
        <v>9.3225</v>
      </c>
      <c r="C1867" s="1">
        <v>0.18</v>
      </c>
    </row>
    <row r="1868">
      <c r="B1868" s="1">
        <v>9.3275</v>
      </c>
      <c r="C1868" s="1">
        <v>0.18</v>
      </c>
    </row>
    <row r="1869">
      <c r="B1869" s="1">
        <v>9.3325</v>
      </c>
      <c r="C1869" s="1">
        <v>0.18</v>
      </c>
    </row>
    <row r="1870">
      <c r="B1870" s="1">
        <v>9.3375</v>
      </c>
      <c r="C1870" s="1">
        <v>0.18</v>
      </c>
    </row>
    <row r="1871">
      <c r="B1871" s="1">
        <v>9.3425</v>
      </c>
      <c r="C1871" s="1">
        <v>0.18</v>
      </c>
    </row>
    <row r="1872">
      <c r="B1872" s="1">
        <v>9.3475</v>
      </c>
      <c r="C1872" s="1">
        <v>0.0</v>
      </c>
    </row>
    <row r="1873">
      <c r="B1873" s="1">
        <v>9.3525</v>
      </c>
      <c r="C1873" s="1">
        <v>0.0</v>
      </c>
    </row>
    <row r="1874">
      <c r="B1874" s="1">
        <v>9.3575</v>
      </c>
      <c r="C1874" s="1">
        <v>0.0</v>
      </c>
    </row>
    <row r="1875">
      <c r="B1875" s="1">
        <v>9.3625</v>
      </c>
      <c r="C1875" s="1">
        <v>0.0</v>
      </c>
    </row>
    <row r="1876">
      <c r="B1876" s="1">
        <v>9.3675</v>
      </c>
      <c r="C1876" s="1">
        <v>0.18</v>
      </c>
    </row>
    <row r="1877">
      <c r="B1877" s="1">
        <v>9.3725</v>
      </c>
      <c r="C1877" s="1">
        <v>0.18</v>
      </c>
    </row>
    <row r="1878">
      <c r="B1878" s="1">
        <v>9.3775</v>
      </c>
      <c r="C1878" s="1">
        <v>0.0</v>
      </c>
    </row>
    <row r="1879">
      <c r="B1879" s="1">
        <v>9.3825</v>
      </c>
      <c r="C1879" s="1">
        <v>-0.37</v>
      </c>
    </row>
    <row r="1880">
      <c r="B1880" s="1">
        <v>9.3875</v>
      </c>
      <c r="C1880" s="1">
        <v>-0.18</v>
      </c>
    </row>
    <row r="1881">
      <c r="B1881" s="1">
        <v>9.3925</v>
      </c>
      <c r="C1881" s="1">
        <v>0.0</v>
      </c>
    </row>
    <row r="1882">
      <c r="B1882" s="1">
        <v>9.3975</v>
      </c>
      <c r="C1882" s="1">
        <v>1.11</v>
      </c>
    </row>
    <row r="1883">
      <c r="B1883" s="1">
        <v>9.4025</v>
      </c>
      <c r="C1883" s="1">
        <v>1.29</v>
      </c>
    </row>
    <row r="1884">
      <c r="B1884" s="1">
        <v>9.4075</v>
      </c>
      <c r="C1884" s="1">
        <v>0.74</v>
      </c>
    </row>
    <row r="1885">
      <c r="B1885" s="1">
        <v>9.4125</v>
      </c>
      <c r="C1885" s="1">
        <v>2.22</v>
      </c>
    </row>
    <row r="1886">
      <c r="B1886" s="1">
        <v>9.4175</v>
      </c>
      <c r="C1886" s="1">
        <v>0.55</v>
      </c>
    </row>
    <row r="1887">
      <c r="B1887" s="1">
        <v>9.4225</v>
      </c>
      <c r="C1887" s="1">
        <v>0.74</v>
      </c>
    </row>
    <row r="1888">
      <c r="B1888" s="1">
        <v>9.4275</v>
      </c>
      <c r="C1888" s="1">
        <v>0.74</v>
      </c>
    </row>
    <row r="1889">
      <c r="B1889" s="1">
        <v>9.4325</v>
      </c>
      <c r="C1889" s="1">
        <v>1.29</v>
      </c>
    </row>
    <row r="1890">
      <c r="B1890" s="1">
        <v>9.4375</v>
      </c>
      <c r="C1890" s="1">
        <v>1.11</v>
      </c>
    </row>
    <row r="1891">
      <c r="B1891" s="1">
        <v>9.4425</v>
      </c>
      <c r="C1891" s="1">
        <v>0.18</v>
      </c>
    </row>
    <row r="1892">
      <c r="B1892" s="1">
        <v>9.4475</v>
      </c>
      <c r="C1892" s="1">
        <v>0.0</v>
      </c>
    </row>
    <row r="1893">
      <c r="B1893" s="1">
        <v>9.4525</v>
      </c>
      <c r="C1893" s="1">
        <v>-0.18</v>
      </c>
    </row>
    <row r="1894">
      <c r="B1894" s="1">
        <v>9.4575</v>
      </c>
      <c r="C1894" s="1">
        <v>0.0</v>
      </c>
    </row>
    <row r="1895">
      <c r="B1895" s="1">
        <v>9.4625</v>
      </c>
      <c r="C1895" s="1">
        <v>0.0</v>
      </c>
    </row>
    <row r="1896">
      <c r="B1896" s="1">
        <v>9.4675</v>
      </c>
      <c r="C1896" s="1">
        <v>0.0</v>
      </c>
    </row>
    <row r="1897">
      <c r="B1897" s="1">
        <v>9.4725</v>
      </c>
      <c r="C1897" s="1">
        <v>0.0</v>
      </c>
    </row>
    <row r="1898">
      <c r="B1898" s="1">
        <v>9.4775</v>
      </c>
      <c r="C1898" s="1">
        <v>0.0</v>
      </c>
    </row>
    <row r="1899">
      <c r="B1899" s="1">
        <v>9.4825</v>
      </c>
      <c r="C1899" s="1">
        <v>-0.18</v>
      </c>
    </row>
    <row r="1900">
      <c r="B1900" s="1">
        <v>9.4875</v>
      </c>
      <c r="C1900" s="1">
        <v>-0.18</v>
      </c>
    </row>
    <row r="1901">
      <c r="B1901" s="1">
        <v>9.4925</v>
      </c>
      <c r="C1901" s="1">
        <v>-0.18</v>
      </c>
    </row>
    <row r="1902">
      <c r="B1902" s="1">
        <v>9.4975</v>
      </c>
      <c r="C1902" s="1">
        <v>-0.18</v>
      </c>
    </row>
    <row r="1903">
      <c r="B1903" s="1">
        <v>9.5025</v>
      </c>
      <c r="C1903" s="1">
        <v>0.0</v>
      </c>
    </row>
    <row r="1904">
      <c r="B1904" s="1">
        <v>9.5075</v>
      </c>
      <c r="C1904" s="1">
        <v>0.0</v>
      </c>
    </row>
    <row r="1905">
      <c r="B1905" s="1">
        <v>9.5125</v>
      </c>
      <c r="C1905" s="1">
        <v>0.18</v>
      </c>
    </row>
    <row r="1906">
      <c r="B1906" s="1">
        <v>9.5175</v>
      </c>
      <c r="C1906" s="1">
        <v>0.18</v>
      </c>
    </row>
    <row r="1907">
      <c r="B1907" s="1">
        <v>9.5225</v>
      </c>
      <c r="C1907" s="1">
        <v>0.0</v>
      </c>
    </row>
    <row r="1908">
      <c r="B1908" s="1">
        <v>9.5275</v>
      </c>
      <c r="C1908" s="1">
        <v>-0.37</v>
      </c>
    </row>
    <row r="1909">
      <c r="B1909" s="1">
        <v>9.5325</v>
      </c>
      <c r="C1909" s="1">
        <v>-0.37</v>
      </c>
    </row>
    <row r="1910">
      <c r="B1910" s="1">
        <v>9.5375</v>
      </c>
      <c r="C1910" s="1">
        <v>-0.74</v>
      </c>
    </row>
    <row r="1911">
      <c r="B1911" s="1">
        <v>9.5425</v>
      </c>
      <c r="C1911" s="1">
        <v>-0.37</v>
      </c>
    </row>
    <row r="1912">
      <c r="B1912" s="1">
        <v>9.5475</v>
      </c>
      <c r="C1912" s="1">
        <v>-0.18</v>
      </c>
    </row>
    <row r="1913">
      <c r="B1913" s="1">
        <v>9.5525</v>
      </c>
      <c r="C1913" s="1">
        <v>0.0</v>
      </c>
    </row>
    <row r="1914">
      <c r="B1914" s="1">
        <v>9.5575</v>
      </c>
      <c r="C1914" s="1">
        <v>0.37</v>
      </c>
    </row>
    <row r="1915">
      <c r="B1915" s="1">
        <v>9.5625</v>
      </c>
      <c r="C1915" s="1">
        <v>0.0</v>
      </c>
    </row>
    <row r="1916">
      <c r="B1916" s="1">
        <v>9.5675</v>
      </c>
      <c r="C1916" s="1">
        <v>0.18</v>
      </c>
    </row>
    <row r="1917">
      <c r="B1917" s="1">
        <v>9.5725</v>
      </c>
      <c r="C1917" s="1">
        <v>0.18</v>
      </c>
    </row>
    <row r="1918">
      <c r="B1918" s="1">
        <v>9.5775</v>
      </c>
      <c r="C1918" s="1">
        <v>0.18</v>
      </c>
    </row>
    <row r="1919">
      <c r="B1919" s="1">
        <v>9.5825</v>
      </c>
      <c r="C1919" s="1">
        <v>0.0</v>
      </c>
    </row>
    <row r="1920">
      <c r="B1920" s="1">
        <v>9.5875</v>
      </c>
      <c r="C1920" s="1">
        <v>0.0</v>
      </c>
    </row>
    <row r="1921">
      <c r="B1921" s="1">
        <v>9.5925</v>
      </c>
      <c r="C1921" s="1">
        <v>0.18</v>
      </c>
    </row>
    <row r="1922">
      <c r="B1922" s="1">
        <v>9.5975</v>
      </c>
      <c r="C1922" s="1">
        <v>0.0</v>
      </c>
    </row>
    <row r="1923">
      <c r="B1923" s="1">
        <v>9.6025</v>
      </c>
      <c r="C1923" s="1">
        <v>0.0</v>
      </c>
    </row>
    <row r="1924">
      <c r="B1924" s="1">
        <v>9.6075</v>
      </c>
      <c r="C1924" s="1">
        <v>0.0</v>
      </c>
    </row>
    <row r="1925">
      <c r="B1925" s="1">
        <v>9.6125</v>
      </c>
      <c r="C1925" s="1">
        <v>0.0</v>
      </c>
    </row>
    <row r="1926">
      <c r="B1926" s="1">
        <v>9.6175</v>
      </c>
      <c r="C1926" s="1">
        <v>0.0</v>
      </c>
    </row>
    <row r="1927">
      <c r="B1927" s="1">
        <v>9.6225</v>
      </c>
      <c r="C1927" s="1">
        <v>0.0</v>
      </c>
    </row>
    <row r="1928">
      <c r="B1928" s="1">
        <v>9.6275</v>
      </c>
      <c r="C1928" s="1">
        <v>0.0</v>
      </c>
    </row>
    <row r="1929">
      <c r="B1929" s="1">
        <v>9.6325</v>
      </c>
      <c r="C1929" s="1">
        <v>0.37</v>
      </c>
    </row>
    <row r="1930">
      <c r="B1930" s="1">
        <v>9.6375</v>
      </c>
      <c r="C1930" s="1">
        <v>0.74</v>
      </c>
    </row>
    <row r="1931">
      <c r="B1931" s="1">
        <v>9.6425</v>
      </c>
      <c r="C1931" s="1">
        <v>0.55</v>
      </c>
    </row>
    <row r="1932">
      <c r="B1932" s="1">
        <v>9.6475</v>
      </c>
      <c r="C1932" s="1">
        <v>0.37</v>
      </c>
    </row>
    <row r="1933">
      <c r="B1933" s="1">
        <v>9.6525</v>
      </c>
      <c r="C1933" s="1">
        <v>0.37</v>
      </c>
    </row>
    <row r="1934">
      <c r="B1934" s="1">
        <v>9.6575</v>
      </c>
      <c r="C1934" s="1">
        <v>0.18</v>
      </c>
    </row>
    <row r="1935">
      <c r="B1935" s="1">
        <v>9.6625</v>
      </c>
      <c r="C1935" s="1">
        <v>0.18</v>
      </c>
    </row>
    <row r="1936">
      <c r="B1936" s="1">
        <v>9.6675</v>
      </c>
      <c r="C1936" s="1">
        <v>0.18</v>
      </c>
    </row>
    <row r="1937">
      <c r="B1937" s="1">
        <v>9.6725</v>
      </c>
      <c r="C1937" s="1">
        <v>0.0</v>
      </c>
    </row>
    <row r="1938">
      <c r="B1938" s="1">
        <v>9.6775</v>
      </c>
      <c r="C1938" s="1">
        <v>0.0</v>
      </c>
    </row>
    <row r="1939">
      <c r="B1939" s="1">
        <v>9.6825</v>
      </c>
      <c r="C1939" s="1">
        <v>0.0</v>
      </c>
    </row>
    <row r="1940">
      <c r="B1940" s="1">
        <v>9.6875</v>
      </c>
      <c r="C1940" s="1">
        <v>0.18</v>
      </c>
    </row>
    <row r="1941">
      <c r="B1941" s="1">
        <v>9.6925</v>
      </c>
      <c r="C1941" s="1">
        <v>0.37</v>
      </c>
    </row>
    <row r="1942">
      <c r="B1942" s="1">
        <v>9.6975</v>
      </c>
      <c r="C1942" s="1">
        <v>0.37</v>
      </c>
    </row>
    <row r="1943">
      <c r="B1943" s="1">
        <v>9.7025</v>
      </c>
      <c r="C1943" s="1">
        <v>0.18</v>
      </c>
    </row>
    <row r="1944">
      <c r="B1944" s="1">
        <v>9.7075</v>
      </c>
      <c r="C1944" s="1">
        <v>0.0</v>
      </c>
    </row>
    <row r="1945">
      <c r="B1945" s="1">
        <v>9.7125</v>
      </c>
      <c r="C1945" s="1">
        <v>0.18</v>
      </c>
    </row>
    <row r="1946">
      <c r="B1946" s="1">
        <v>9.7175</v>
      </c>
      <c r="C1946" s="1">
        <v>0.0</v>
      </c>
    </row>
    <row r="1947">
      <c r="B1947" s="1">
        <v>9.7225</v>
      </c>
      <c r="C1947" s="1">
        <v>0.0</v>
      </c>
    </row>
    <row r="1948">
      <c r="B1948" s="1">
        <v>9.7275</v>
      </c>
      <c r="C1948" s="1">
        <v>0.0</v>
      </c>
    </row>
    <row r="1949">
      <c r="B1949" s="1">
        <v>9.7325</v>
      </c>
      <c r="C1949" s="1">
        <v>-0.18</v>
      </c>
    </row>
    <row r="1950">
      <c r="B1950" s="1">
        <v>9.7375</v>
      </c>
      <c r="C1950" s="1">
        <v>0.0</v>
      </c>
    </row>
    <row r="1951">
      <c r="B1951" s="1">
        <v>9.7425</v>
      </c>
      <c r="C1951" s="1">
        <v>0.0</v>
      </c>
    </row>
    <row r="1952">
      <c r="B1952" s="1">
        <v>9.7475</v>
      </c>
      <c r="C1952" s="1">
        <v>0.0</v>
      </c>
    </row>
    <row r="1953">
      <c r="B1953" s="1">
        <v>9.7525</v>
      </c>
      <c r="C1953" s="1">
        <v>0.0</v>
      </c>
    </row>
    <row r="1954">
      <c r="B1954" s="1">
        <v>9.7575</v>
      </c>
      <c r="C1954" s="1">
        <v>0.0</v>
      </c>
    </row>
    <row r="1955">
      <c r="B1955" s="1">
        <v>9.7625</v>
      </c>
      <c r="C1955" s="1">
        <v>-0.18</v>
      </c>
    </row>
    <row r="1956">
      <c r="B1956" s="1">
        <v>9.7675</v>
      </c>
      <c r="C1956" s="1">
        <v>-0.18</v>
      </c>
    </row>
    <row r="1957">
      <c r="B1957" s="1">
        <v>9.7725</v>
      </c>
      <c r="C1957" s="1">
        <v>-0.18</v>
      </c>
    </row>
    <row r="1958">
      <c r="B1958" s="1">
        <v>9.7775</v>
      </c>
      <c r="C1958" s="1">
        <v>-0.18</v>
      </c>
    </row>
    <row r="1959">
      <c r="B1959" s="1">
        <v>9.7825</v>
      </c>
      <c r="C1959" s="1">
        <v>0.0</v>
      </c>
    </row>
    <row r="1960">
      <c r="B1960" s="1">
        <v>9.7875</v>
      </c>
      <c r="C1960" s="1">
        <v>-0.18</v>
      </c>
    </row>
    <row r="1961">
      <c r="B1961" s="1">
        <v>9.7925</v>
      </c>
      <c r="C1961" s="1">
        <v>0.18</v>
      </c>
    </row>
    <row r="1962">
      <c r="B1962" s="1">
        <v>9.7975</v>
      </c>
      <c r="C1962" s="1">
        <v>0.0</v>
      </c>
    </row>
    <row r="1963">
      <c r="B1963" s="1">
        <v>9.8025</v>
      </c>
      <c r="C1963" s="1">
        <v>0.0</v>
      </c>
    </row>
    <row r="1964">
      <c r="B1964" s="1">
        <v>9.8075</v>
      </c>
      <c r="C1964" s="1">
        <v>0.0</v>
      </c>
    </row>
    <row r="1965">
      <c r="B1965" s="1">
        <v>9.8125</v>
      </c>
      <c r="C1965" s="1">
        <v>-0.18</v>
      </c>
    </row>
    <row r="1966">
      <c r="B1966" s="1">
        <v>9.8175</v>
      </c>
      <c r="C1966" s="1">
        <v>0.0</v>
      </c>
    </row>
    <row r="1967">
      <c r="B1967" s="1">
        <v>9.8225</v>
      </c>
      <c r="C1967" s="1">
        <v>0.0</v>
      </c>
    </row>
    <row r="1968">
      <c r="B1968" s="1">
        <v>9.8275</v>
      </c>
      <c r="C1968" s="1">
        <v>0.0</v>
      </c>
    </row>
    <row r="1969">
      <c r="B1969" s="1">
        <v>9.8325</v>
      </c>
      <c r="C1969" s="1">
        <v>0.0</v>
      </c>
    </row>
    <row r="1970">
      <c r="B1970" s="1">
        <v>9.8375</v>
      </c>
      <c r="C1970" s="1">
        <v>0.0</v>
      </c>
    </row>
    <row r="1971">
      <c r="B1971" s="1">
        <v>9.8425</v>
      </c>
      <c r="C1971" s="1">
        <v>0.18</v>
      </c>
    </row>
    <row r="1972">
      <c r="B1972" s="1">
        <v>9.8475</v>
      </c>
      <c r="C1972" s="1">
        <v>0.18</v>
      </c>
    </row>
    <row r="1973">
      <c r="B1973" s="1">
        <v>9.8525</v>
      </c>
      <c r="C1973" s="1">
        <v>0.18</v>
      </c>
    </row>
    <row r="1974">
      <c r="B1974" s="1">
        <v>9.8575</v>
      </c>
      <c r="C1974" s="1">
        <v>0.18</v>
      </c>
    </row>
    <row r="1975">
      <c r="B1975" s="1">
        <v>9.8625</v>
      </c>
      <c r="C1975" s="1">
        <v>0.0</v>
      </c>
    </row>
    <row r="1976">
      <c r="B1976" s="1">
        <v>9.8675</v>
      </c>
      <c r="C1976" s="1">
        <v>0.0</v>
      </c>
    </row>
    <row r="1977">
      <c r="B1977" s="1">
        <v>9.8725</v>
      </c>
      <c r="C1977" s="1">
        <v>0.18</v>
      </c>
    </row>
    <row r="1978">
      <c r="B1978" s="1">
        <v>9.8775</v>
      </c>
      <c r="C1978" s="1">
        <v>0.18</v>
      </c>
    </row>
    <row r="1979">
      <c r="B1979" s="1">
        <v>9.8825</v>
      </c>
      <c r="C1979" s="1">
        <v>0.18</v>
      </c>
    </row>
    <row r="1980">
      <c r="B1980" s="1">
        <v>9.8875</v>
      </c>
      <c r="C1980" s="1">
        <v>0.18</v>
      </c>
    </row>
    <row r="1981">
      <c r="B1981" s="1">
        <v>9.8925</v>
      </c>
      <c r="C1981" s="1">
        <v>0.18</v>
      </c>
    </row>
    <row r="1982">
      <c r="B1982" s="1">
        <v>9.8975</v>
      </c>
      <c r="C1982" s="1">
        <v>0.0</v>
      </c>
    </row>
    <row r="1983">
      <c r="B1983" s="1">
        <v>9.9025</v>
      </c>
      <c r="C1983" s="1">
        <v>0.18</v>
      </c>
    </row>
    <row r="1984">
      <c r="B1984" s="1">
        <v>9.9075</v>
      </c>
      <c r="C1984" s="1">
        <v>0.18</v>
      </c>
    </row>
    <row r="1985">
      <c r="B1985" s="1">
        <v>9.9125</v>
      </c>
      <c r="C1985" s="1">
        <v>0.0</v>
      </c>
    </row>
    <row r="1986">
      <c r="B1986" s="1">
        <v>9.9175</v>
      </c>
      <c r="C1986" s="1">
        <v>0.18</v>
      </c>
    </row>
    <row r="1987">
      <c r="B1987" s="1">
        <v>9.9225</v>
      </c>
      <c r="C1987" s="1">
        <v>0.0</v>
      </c>
    </row>
    <row r="1988">
      <c r="B1988" s="1">
        <v>9.9275</v>
      </c>
      <c r="C1988" s="1">
        <v>-0.18</v>
      </c>
    </row>
    <row r="1989">
      <c r="B1989" s="1">
        <v>9.9325</v>
      </c>
      <c r="C1989" s="1">
        <v>-0.18</v>
      </c>
    </row>
    <row r="1990">
      <c r="B1990" s="1">
        <v>9.9375</v>
      </c>
      <c r="C1990" s="1">
        <v>-0.18</v>
      </c>
    </row>
    <row r="1991">
      <c r="B1991" s="1">
        <v>9.9425</v>
      </c>
      <c r="C1991" s="1">
        <v>0.0</v>
      </c>
    </row>
    <row r="1992">
      <c r="B1992" s="1">
        <v>9.9475</v>
      </c>
      <c r="C1992" s="1">
        <v>0.0</v>
      </c>
    </row>
    <row r="1993">
      <c r="B1993" s="1">
        <v>9.9525</v>
      </c>
      <c r="C1993" s="1">
        <v>0.0</v>
      </c>
    </row>
    <row r="1994">
      <c r="B1994" s="1">
        <v>9.9575</v>
      </c>
      <c r="C1994" s="1">
        <v>0.0</v>
      </c>
    </row>
    <row r="1995">
      <c r="B1995" s="1">
        <v>9.9625</v>
      </c>
      <c r="C1995" s="1">
        <v>0.0</v>
      </c>
    </row>
    <row r="1996">
      <c r="B1996" s="1">
        <v>9.9675</v>
      </c>
      <c r="C1996" s="1">
        <v>0.0</v>
      </c>
    </row>
    <row r="1997">
      <c r="B1997" s="1">
        <v>9.9725</v>
      </c>
      <c r="C1997" s="1">
        <v>0.18</v>
      </c>
    </row>
    <row r="1998">
      <c r="B1998" s="1">
        <v>9.9775</v>
      </c>
      <c r="C1998" s="1">
        <v>0.37</v>
      </c>
    </row>
    <row r="1999">
      <c r="B1999" s="1">
        <v>9.9825</v>
      </c>
      <c r="C1999" s="1">
        <v>0.18</v>
      </c>
    </row>
    <row r="2000">
      <c r="B2000" s="1">
        <v>9.9875</v>
      </c>
      <c r="C2000" s="1">
        <v>0.18</v>
      </c>
    </row>
    <row r="2001">
      <c r="B2001" s="1">
        <v>9.9925</v>
      </c>
      <c r="C2001" s="1">
        <v>0.18</v>
      </c>
    </row>
    <row r="2002">
      <c r="B2002" s="1">
        <v>9.9975</v>
      </c>
      <c r="C2002" s="1">
        <v>0.18</v>
      </c>
    </row>
    <row r="2003">
      <c r="B2003" s="1">
        <v>10.0025</v>
      </c>
      <c r="C2003" s="1">
        <v>0.18</v>
      </c>
    </row>
    <row r="2004">
      <c r="B2004" s="1">
        <v>10.0075</v>
      </c>
      <c r="C2004" s="1">
        <v>0.18</v>
      </c>
    </row>
    <row r="2005">
      <c r="B2005" s="1">
        <v>10.0125</v>
      </c>
      <c r="C2005" s="1">
        <v>0.18</v>
      </c>
    </row>
    <row r="2006">
      <c r="B2006" s="1">
        <v>10.0175</v>
      </c>
      <c r="C2006" s="1">
        <v>0.18</v>
      </c>
    </row>
    <row r="2007">
      <c r="B2007" s="1">
        <v>10.0225</v>
      </c>
      <c r="C2007" s="1">
        <v>0.0</v>
      </c>
    </row>
    <row r="2008">
      <c r="B2008" s="1">
        <v>10.0275</v>
      </c>
      <c r="C2008" s="1">
        <v>0.18</v>
      </c>
    </row>
    <row r="2009">
      <c r="B2009" s="1">
        <v>10.0325</v>
      </c>
      <c r="C2009" s="1">
        <v>0.0</v>
      </c>
    </row>
    <row r="2010">
      <c r="B2010" s="1">
        <v>10.0375</v>
      </c>
      <c r="C2010" s="1">
        <v>0.0</v>
      </c>
    </row>
    <row r="2011">
      <c r="B2011" s="1">
        <v>10.0425</v>
      </c>
      <c r="C2011" s="1">
        <v>0.0</v>
      </c>
    </row>
    <row r="2012">
      <c r="B2012" s="1">
        <v>10.0475</v>
      </c>
      <c r="C2012" s="1">
        <v>0.37</v>
      </c>
    </row>
    <row r="2013">
      <c r="B2013" s="1">
        <v>10.0525</v>
      </c>
      <c r="C2013" s="1">
        <v>0.18</v>
      </c>
    </row>
    <row r="2014">
      <c r="B2014" s="1">
        <v>10.0575</v>
      </c>
      <c r="C2014" s="1">
        <v>0.18</v>
      </c>
    </row>
    <row r="2015">
      <c r="B2015" s="1">
        <v>10.0625</v>
      </c>
      <c r="C2015" s="1">
        <v>0.18</v>
      </c>
    </row>
    <row r="2016">
      <c r="B2016" s="1">
        <v>10.0675</v>
      </c>
      <c r="C2016" s="1">
        <v>0.0</v>
      </c>
    </row>
    <row r="2017">
      <c r="B2017" s="1">
        <v>10.0725</v>
      </c>
      <c r="C2017" s="1">
        <v>0.0</v>
      </c>
    </row>
    <row r="2018">
      <c r="B2018" s="1">
        <v>10.0775</v>
      </c>
      <c r="C2018" s="1">
        <v>0.0</v>
      </c>
    </row>
    <row r="2019">
      <c r="B2019" s="1">
        <v>10.0825</v>
      </c>
      <c r="C2019" s="1">
        <v>0.18</v>
      </c>
    </row>
    <row r="2020">
      <c r="B2020" s="1">
        <v>10.0875</v>
      </c>
      <c r="C2020" s="1">
        <v>0.0</v>
      </c>
    </row>
    <row r="2021">
      <c r="B2021" s="1">
        <v>10.0925</v>
      </c>
      <c r="C2021" s="1">
        <v>0.18</v>
      </c>
    </row>
    <row r="2022">
      <c r="B2022" s="1">
        <v>10.0975</v>
      </c>
      <c r="C2022" s="1">
        <v>0.18</v>
      </c>
    </row>
    <row r="2023">
      <c r="B2023" s="1">
        <v>10.1025</v>
      </c>
      <c r="C2023" s="1">
        <v>0.18</v>
      </c>
    </row>
    <row r="2024">
      <c r="B2024" s="1">
        <v>10.1075</v>
      </c>
      <c r="C2024" s="1">
        <v>0.18</v>
      </c>
    </row>
    <row r="2025">
      <c r="B2025" s="1">
        <v>10.1125</v>
      </c>
      <c r="C2025" s="1">
        <v>0.18</v>
      </c>
    </row>
    <row r="2026">
      <c r="B2026" s="1">
        <v>10.1175</v>
      </c>
      <c r="C2026" s="1">
        <v>0.37</v>
      </c>
    </row>
    <row r="2027">
      <c r="B2027" s="1">
        <v>10.1225</v>
      </c>
      <c r="C2027" s="1">
        <v>0.37</v>
      </c>
    </row>
    <row r="2028">
      <c r="B2028" s="1">
        <v>10.1275</v>
      </c>
      <c r="C2028" s="1">
        <v>0.37</v>
      </c>
    </row>
    <row r="2029">
      <c r="B2029" s="1">
        <v>10.1325</v>
      </c>
      <c r="C2029" s="1">
        <v>0.37</v>
      </c>
    </row>
    <row r="2030">
      <c r="B2030" s="1">
        <v>10.1375</v>
      </c>
      <c r="C2030" s="1">
        <v>0.55</v>
      </c>
    </row>
    <row r="2031">
      <c r="B2031" s="1">
        <v>10.1425</v>
      </c>
      <c r="C2031" s="1">
        <v>0.55</v>
      </c>
    </row>
    <row r="2032">
      <c r="B2032" s="1">
        <v>10.1475</v>
      </c>
      <c r="C2032" s="1">
        <v>0.37</v>
      </c>
    </row>
    <row r="2033">
      <c r="B2033" s="1">
        <v>10.1525</v>
      </c>
      <c r="C2033" s="1">
        <v>0.37</v>
      </c>
    </row>
    <row r="2034">
      <c r="B2034" s="1">
        <v>10.1575</v>
      </c>
      <c r="C2034" s="1">
        <v>0.55</v>
      </c>
    </row>
    <row r="2035">
      <c r="B2035" s="1">
        <v>10.1625</v>
      </c>
      <c r="C2035" s="1">
        <v>0.55</v>
      </c>
    </row>
    <row r="2036">
      <c r="B2036" s="1">
        <v>10.1675</v>
      </c>
      <c r="C2036" s="1">
        <v>0.37</v>
      </c>
    </row>
    <row r="2037">
      <c r="B2037" s="1">
        <v>10.1725</v>
      </c>
      <c r="C2037" s="1">
        <v>0.37</v>
      </c>
    </row>
    <row r="2038">
      <c r="B2038" s="1">
        <v>10.1775</v>
      </c>
      <c r="C2038" s="1">
        <v>0.18</v>
      </c>
    </row>
    <row r="2039">
      <c r="B2039" s="1">
        <v>10.1825</v>
      </c>
      <c r="C2039" s="1">
        <v>0.18</v>
      </c>
    </row>
    <row r="2040">
      <c r="B2040" s="1">
        <v>10.1875</v>
      </c>
      <c r="C2040" s="1">
        <v>0.18</v>
      </c>
    </row>
    <row r="2041">
      <c r="B2041" s="1">
        <v>10.1925</v>
      </c>
      <c r="C2041" s="1">
        <v>0.18</v>
      </c>
    </row>
    <row r="2042">
      <c r="B2042" s="1">
        <v>10.1975</v>
      </c>
      <c r="C2042" s="1">
        <v>0.18</v>
      </c>
    </row>
    <row r="2043">
      <c r="B2043" s="1">
        <v>10.2025</v>
      </c>
      <c r="C2043" s="1">
        <v>0.37</v>
      </c>
    </row>
    <row r="2044">
      <c r="B2044" s="1">
        <v>10.2075</v>
      </c>
      <c r="C2044" s="1">
        <v>0.37</v>
      </c>
    </row>
    <row r="2045">
      <c r="B2045" s="1">
        <v>10.2125</v>
      </c>
      <c r="C2045" s="1">
        <v>0.37</v>
      </c>
    </row>
    <row r="2046">
      <c r="B2046" s="1">
        <v>10.2175</v>
      </c>
      <c r="C2046" s="1">
        <v>0.37</v>
      </c>
    </row>
    <row r="2047">
      <c r="B2047" s="1">
        <v>10.2225</v>
      </c>
      <c r="C2047" s="1">
        <v>0.37</v>
      </c>
    </row>
    <row r="2048">
      <c r="B2048" s="1">
        <v>10.2275</v>
      </c>
      <c r="C2048" s="1">
        <v>0.37</v>
      </c>
    </row>
    <row r="2049">
      <c r="B2049" s="1">
        <v>10.2325</v>
      </c>
      <c r="C2049" s="1">
        <v>0.18</v>
      </c>
    </row>
    <row r="2050">
      <c r="B2050" s="1">
        <v>10.2375</v>
      </c>
      <c r="C2050" s="1">
        <v>0.18</v>
      </c>
    </row>
    <row r="2051">
      <c r="B2051" s="1">
        <v>10.2425</v>
      </c>
      <c r="C2051" s="1">
        <v>0.18</v>
      </c>
    </row>
    <row r="2052">
      <c r="B2052" s="1">
        <v>10.2475</v>
      </c>
      <c r="C2052" s="1">
        <v>0.18</v>
      </c>
    </row>
    <row r="2053">
      <c r="B2053" s="1">
        <v>10.2525</v>
      </c>
      <c r="C2053" s="1">
        <v>0.37</v>
      </c>
    </row>
    <row r="2054">
      <c r="B2054" s="1">
        <v>10.2575</v>
      </c>
      <c r="C2054" s="1">
        <v>0.18</v>
      </c>
    </row>
    <row r="2055">
      <c r="B2055" s="1">
        <v>10.2625</v>
      </c>
      <c r="C2055" s="1">
        <v>0.18</v>
      </c>
    </row>
    <row r="2056">
      <c r="B2056" s="1">
        <v>10.2675</v>
      </c>
      <c r="C2056" s="1">
        <v>0.18</v>
      </c>
    </row>
    <row r="2057">
      <c r="B2057" s="1">
        <v>10.2725</v>
      </c>
      <c r="C2057" s="1">
        <v>0.37</v>
      </c>
    </row>
    <row r="2058">
      <c r="B2058" s="1">
        <v>10.2775</v>
      </c>
      <c r="C2058" s="1">
        <v>0.18</v>
      </c>
    </row>
    <row r="2059">
      <c r="B2059" s="1">
        <v>10.2825</v>
      </c>
      <c r="C2059" s="1">
        <v>0.18</v>
      </c>
    </row>
    <row r="2060">
      <c r="B2060" s="1">
        <v>10.2875</v>
      </c>
      <c r="C2060" s="1">
        <v>0.18</v>
      </c>
    </row>
    <row r="2061">
      <c r="B2061" s="1">
        <v>10.2925</v>
      </c>
      <c r="C2061" s="1">
        <v>0.18</v>
      </c>
    </row>
    <row r="2062">
      <c r="B2062" s="1">
        <v>10.2975</v>
      </c>
      <c r="C2062" s="1">
        <v>0.18</v>
      </c>
    </row>
    <row r="2063">
      <c r="B2063" s="1">
        <v>10.3025</v>
      </c>
      <c r="C2063" s="1">
        <v>0.0</v>
      </c>
    </row>
    <row r="2064">
      <c r="B2064" s="1">
        <v>10.3075</v>
      </c>
      <c r="C2064" s="1">
        <v>0.0</v>
      </c>
    </row>
    <row r="2065">
      <c r="B2065" s="1">
        <v>10.3125</v>
      </c>
      <c r="C2065" s="1">
        <v>0.0</v>
      </c>
    </row>
    <row r="2066">
      <c r="B2066" s="1">
        <v>10.3175</v>
      </c>
      <c r="C2066" s="1">
        <v>0.0</v>
      </c>
    </row>
    <row r="2067">
      <c r="B2067" s="1">
        <v>10.3225</v>
      </c>
      <c r="C2067" s="1">
        <v>0.18</v>
      </c>
    </row>
    <row r="2068">
      <c r="B2068" s="1">
        <v>10.3275</v>
      </c>
      <c r="C2068" s="1">
        <v>0.18</v>
      </c>
    </row>
    <row r="2069">
      <c r="B2069" s="1">
        <v>10.3325</v>
      </c>
      <c r="C2069" s="1">
        <v>0.18</v>
      </c>
    </row>
    <row r="2070">
      <c r="B2070" s="1">
        <v>10.3375</v>
      </c>
      <c r="C2070" s="1">
        <v>0.18</v>
      </c>
    </row>
    <row r="2071">
      <c r="B2071" s="1">
        <v>10.3425</v>
      </c>
      <c r="C2071" s="1">
        <v>0.18</v>
      </c>
    </row>
    <row r="2072">
      <c r="B2072" s="1">
        <v>10.3475</v>
      </c>
      <c r="C2072" s="1">
        <v>0.18</v>
      </c>
    </row>
    <row r="2073">
      <c r="B2073" s="1">
        <v>10.3525</v>
      </c>
      <c r="C2073" s="1">
        <v>0.18</v>
      </c>
    </row>
    <row r="2074">
      <c r="B2074" s="1">
        <v>10.3575</v>
      </c>
      <c r="C2074" s="1">
        <v>0.18</v>
      </c>
    </row>
    <row r="2075">
      <c r="B2075" s="1">
        <v>10.3625</v>
      </c>
      <c r="C2075" s="1">
        <v>0.0</v>
      </c>
    </row>
    <row r="2076">
      <c r="B2076" s="1">
        <v>10.3675</v>
      </c>
      <c r="C2076" s="1">
        <v>0.0</v>
      </c>
    </row>
    <row r="2077">
      <c r="B2077" s="1">
        <v>10.3725</v>
      </c>
      <c r="C2077" s="1">
        <v>0.0</v>
      </c>
    </row>
    <row r="2078">
      <c r="B2078" s="1">
        <v>10.3775</v>
      </c>
      <c r="C2078" s="1">
        <v>0.0</v>
      </c>
    </row>
    <row r="2079">
      <c r="B2079" s="1">
        <v>10.3825</v>
      </c>
      <c r="C2079" s="1">
        <v>0.0</v>
      </c>
    </row>
    <row r="2080">
      <c r="B2080" s="1">
        <v>10.3875</v>
      </c>
      <c r="C2080" s="1">
        <v>0.0</v>
      </c>
    </row>
    <row r="2081">
      <c r="B2081" s="1">
        <v>10.3925</v>
      </c>
      <c r="C2081" s="1">
        <v>0.0</v>
      </c>
    </row>
    <row r="2082">
      <c r="B2082" s="1">
        <v>10.3975</v>
      </c>
      <c r="C2082" s="1">
        <v>0.0</v>
      </c>
    </row>
    <row r="2083">
      <c r="B2083" s="1">
        <v>10.4025</v>
      </c>
      <c r="C2083" s="1">
        <v>0.0</v>
      </c>
    </row>
    <row r="2084">
      <c r="B2084" s="1">
        <v>10.4075</v>
      </c>
      <c r="C2084" s="1">
        <v>0.0</v>
      </c>
    </row>
    <row r="2085">
      <c r="B2085" s="1">
        <v>10.4125</v>
      </c>
      <c r="C2085" s="1">
        <v>0.0</v>
      </c>
    </row>
    <row r="2086">
      <c r="B2086" s="1">
        <v>10.4175</v>
      </c>
      <c r="C2086" s="1">
        <v>0.0</v>
      </c>
    </row>
    <row r="2087">
      <c r="B2087" s="1">
        <v>10.4225</v>
      </c>
      <c r="C2087" s="1">
        <v>0.0</v>
      </c>
    </row>
    <row r="2088">
      <c r="B2088" s="1">
        <v>10.4275</v>
      </c>
      <c r="C2088" s="1">
        <v>-0.18</v>
      </c>
    </row>
    <row r="2089">
      <c r="B2089" s="1">
        <v>10.4325</v>
      </c>
      <c r="C2089" s="1">
        <v>0.0</v>
      </c>
    </row>
    <row r="2090">
      <c r="B2090" s="1">
        <v>10.4375</v>
      </c>
      <c r="C2090" s="1">
        <v>0.0</v>
      </c>
    </row>
    <row r="2091">
      <c r="B2091" s="1">
        <v>10.4425</v>
      </c>
      <c r="C2091" s="1">
        <v>0.0</v>
      </c>
    </row>
    <row r="2092">
      <c r="B2092" s="1">
        <v>10.4475</v>
      </c>
      <c r="C2092" s="1">
        <v>0.0</v>
      </c>
    </row>
    <row r="2093">
      <c r="B2093" s="1">
        <v>10.4525</v>
      </c>
      <c r="C2093" s="1">
        <v>0.0</v>
      </c>
    </row>
    <row r="2094">
      <c r="B2094" s="1">
        <v>10.4575</v>
      </c>
      <c r="C2094" s="1">
        <v>0.18</v>
      </c>
    </row>
    <row r="2095">
      <c r="B2095" s="1">
        <v>10.4625</v>
      </c>
      <c r="C2095" s="1">
        <v>0.0</v>
      </c>
    </row>
    <row r="2096">
      <c r="B2096" s="1">
        <v>10.4675</v>
      </c>
      <c r="C2096" s="1">
        <v>0.0</v>
      </c>
    </row>
    <row r="2097">
      <c r="B2097" s="1">
        <v>10.4725</v>
      </c>
      <c r="C2097" s="1">
        <v>0.0</v>
      </c>
    </row>
    <row r="2098">
      <c r="B2098" s="1">
        <v>10.4775</v>
      </c>
      <c r="C2098" s="1">
        <v>0.0</v>
      </c>
    </row>
    <row r="2099">
      <c r="B2099" s="1">
        <v>10.4825</v>
      </c>
      <c r="C2099" s="1">
        <v>0.0</v>
      </c>
    </row>
    <row r="2100">
      <c r="B2100" s="1">
        <v>10.4875</v>
      </c>
      <c r="C2100" s="1">
        <v>0.18</v>
      </c>
    </row>
    <row r="2101">
      <c r="B2101" s="1">
        <v>10.4925</v>
      </c>
      <c r="C2101" s="1">
        <v>0.18</v>
      </c>
    </row>
    <row r="2102">
      <c r="B2102" s="1">
        <v>10.4975</v>
      </c>
      <c r="C2102" s="1">
        <v>0.18</v>
      </c>
    </row>
    <row r="2103">
      <c r="B2103" s="1">
        <v>10.5025</v>
      </c>
      <c r="C2103" s="1">
        <v>0.0</v>
      </c>
    </row>
    <row r="2104">
      <c r="B2104" s="1">
        <v>10.5075</v>
      </c>
      <c r="C2104" s="1">
        <v>0.0</v>
      </c>
    </row>
    <row r="2105">
      <c r="B2105" s="1">
        <v>10.5125</v>
      </c>
      <c r="C2105" s="1">
        <v>0.18</v>
      </c>
    </row>
    <row r="2106">
      <c r="B2106" s="1">
        <v>10.5175</v>
      </c>
      <c r="C2106" s="1">
        <v>0.18</v>
      </c>
    </row>
    <row r="2107">
      <c r="B2107" s="1">
        <v>10.5225</v>
      </c>
      <c r="C2107" s="1">
        <v>0.0</v>
      </c>
    </row>
    <row r="2108">
      <c r="B2108" s="1">
        <v>10.5275</v>
      </c>
      <c r="C2108" s="1">
        <v>0.18</v>
      </c>
    </row>
    <row r="2109">
      <c r="B2109" s="1">
        <v>10.5325</v>
      </c>
      <c r="C2109" s="1">
        <v>0.0</v>
      </c>
    </row>
    <row r="2110">
      <c r="B2110" s="1">
        <v>10.5375</v>
      </c>
      <c r="C2110" s="1">
        <v>0.0</v>
      </c>
    </row>
    <row r="2111">
      <c r="B2111" s="1">
        <v>10.5425</v>
      </c>
      <c r="C2111" s="1">
        <v>0.0</v>
      </c>
    </row>
    <row r="2112">
      <c r="B2112" s="1">
        <v>10.5475</v>
      </c>
      <c r="C2112" s="1">
        <v>0.0</v>
      </c>
    </row>
    <row r="2113">
      <c r="B2113" s="1">
        <v>10.5525</v>
      </c>
      <c r="C2113" s="1">
        <v>0.18</v>
      </c>
    </row>
    <row r="2114">
      <c r="B2114" s="1">
        <v>10.5575</v>
      </c>
      <c r="C2114" s="1">
        <v>0.18</v>
      </c>
    </row>
    <row r="2115">
      <c r="B2115" s="1">
        <v>10.5625</v>
      </c>
      <c r="C2115" s="1">
        <v>0.18</v>
      </c>
    </row>
    <row r="2116">
      <c r="B2116" s="1">
        <v>10.5675</v>
      </c>
      <c r="C2116" s="1">
        <v>-0.18</v>
      </c>
    </row>
    <row r="2117">
      <c r="B2117" s="1">
        <v>10.5725</v>
      </c>
      <c r="C2117" s="1">
        <v>-0.18</v>
      </c>
    </row>
    <row r="2118">
      <c r="B2118" s="1">
        <v>10.5775</v>
      </c>
      <c r="C2118" s="1">
        <v>-0.37</v>
      </c>
    </row>
    <row r="2119">
      <c r="B2119" s="1">
        <v>10.5825</v>
      </c>
      <c r="C2119" s="1">
        <v>-0.18</v>
      </c>
    </row>
    <row r="2120">
      <c r="B2120" s="1">
        <v>10.5875</v>
      </c>
      <c r="C2120" s="1">
        <v>0.0</v>
      </c>
    </row>
    <row r="2121">
      <c r="B2121" s="1">
        <v>10.5925</v>
      </c>
      <c r="C2121" s="1">
        <v>0.0</v>
      </c>
    </row>
    <row r="2122">
      <c r="B2122" s="1">
        <v>10.5975</v>
      </c>
      <c r="C2122" s="1">
        <v>0.0</v>
      </c>
    </row>
    <row r="2123">
      <c r="B2123" s="1">
        <v>10.6025</v>
      </c>
      <c r="C2123" s="1">
        <v>0.18</v>
      </c>
    </row>
    <row r="2124">
      <c r="B2124" s="1">
        <v>10.6075</v>
      </c>
      <c r="C2124" s="1">
        <v>0.0</v>
      </c>
    </row>
    <row r="2125">
      <c r="B2125" s="1">
        <v>10.6125</v>
      </c>
      <c r="C2125" s="1">
        <v>0.0</v>
      </c>
    </row>
    <row r="2126">
      <c r="B2126" s="1">
        <v>10.6175</v>
      </c>
      <c r="C2126" s="1">
        <v>-0.18</v>
      </c>
    </row>
    <row r="2127">
      <c r="B2127" s="1">
        <v>10.6225</v>
      </c>
      <c r="C2127" s="1">
        <v>-0.18</v>
      </c>
    </row>
    <row r="2128">
      <c r="B2128" s="1">
        <v>10.6275</v>
      </c>
      <c r="C2128" s="1">
        <v>0.0</v>
      </c>
    </row>
    <row r="2129">
      <c r="B2129" s="1">
        <v>10.6325</v>
      </c>
      <c r="C2129" s="1">
        <v>0.18</v>
      </c>
    </row>
    <row r="2130">
      <c r="B2130" s="1">
        <v>10.6375</v>
      </c>
      <c r="C2130" s="1">
        <v>0.18</v>
      </c>
    </row>
    <row r="2131">
      <c r="B2131" s="1">
        <v>10.6425</v>
      </c>
      <c r="C2131" s="1">
        <v>0.18</v>
      </c>
    </row>
    <row r="2132">
      <c r="B2132" s="1">
        <v>10.6475</v>
      </c>
      <c r="C2132" s="1">
        <v>0.18</v>
      </c>
    </row>
    <row r="2133">
      <c r="B2133" s="1">
        <v>10.6525</v>
      </c>
      <c r="C2133" s="1">
        <v>0.18</v>
      </c>
    </row>
    <row r="2134">
      <c r="B2134" s="1">
        <v>10.6575</v>
      </c>
      <c r="C2134" s="1">
        <v>0.18</v>
      </c>
    </row>
    <row r="2135">
      <c r="B2135" s="1">
        <v>10.6625</v>
      </c>
      <c r="C2135" s="1">
        <v>0.37</v>
      </c>
    </row>
    <row r="2136">
      <c r="B2136" s="1">
        <v>10.6675</v>
      </c>
      <c r="C2136" s="1">
        <v>0.37</v>
      </c>
    </row>
    <row r="2137">
      <c r="B2137" s="1">
        <v>10.6725</v>
      </c>
      <c r="C2137" s="1">
        <v>0.37</v>
      </c>
    </row>
    <row r="2138">
      <c r="B2138" s="1">
        <v>10.6775</v>
      </c>
      <c r="C2138" s="1">
        <v>0.18</v>
      </c>
    </row>
    <row r="2139">
      <c r="B2139" s="1">
        <v>10.6825</v>
      </c>
      <c r="C2139" s="1">
        <v>0.18</v>
      </c>
    </row>
    <row r="2140">
      <c r="B2140" s="1">
        <v>10.6875</v>
      </c>
      <c r="C2140" s="1">
        <v>0.18</v>
      </c>
    </row>
    <row r="2141">
      <c r="B2141" s="1">
        <v>10.6925</v>
      </c>
      <c r="C2141" s="1">
        <v>0.37</v>
      </c>
    </row>
    <row r="2142">
      <c r="B2142" s="1">
        <v>10.6975</v>
      </c>
      <c r="C2142" s="1">
        <v>0.18</v>
      </c>
    </row>
    <row r="2143">
      <c r="B2143" s="1">
        <v>10.7025</v>
      </c>
      <c r="C2143" s="1">
        <v>0.18</v>
      </c>
    </row>
    <row r="2144">
      <c r="B2144" s="1">
        <v>10.7075</v>
      </c>
      <c r="C2144" s="1">
        <v>0.18</v>
      </c>
    </row>
    <row r="2145">
      <c r="B2145" s="1">
        <v>10.7125</v>
      </c>
      <c r="C2145" s="1">
        <v>0.0</v>
      </c>
    </row>
    <row r="2146">
      <c r="B2146" s="1">
        <v>10.7175</v>
      </c>
      <c r="C2146" s="1">
        <v>0.0</v>
      </c>
    </row>
    <row r="2147">
      <c r="B2147" s="1">
        <v>10.7225</v>
      </c>
      <c r="C2147" s="1">
        <v>0.18</v>
      </c>
    </row>
    <row r="2148">
      <c r="B2148" s="1">
        <v>10.7275</v>
      </c>
      <c r="C2148" s="1">
        <v>0.18</v>
      </c>
    </row>
    <row r="2149">
      <c r="B2149" s="1">
        <v>10.7325</v>
      </c>
      <c r="C2149" s="1">
        <v>0.0</v>
      </c>
    </row>
    <row r="2150">
      <c r="B2150" s="1">
        <v>10.7375</v>
      </c>
      <c r="C2150" s="1">
        <v>0.18</v>
      </c>
    </row>
    <row r="2151">
      <c r="B2151" s="1">
        <v>10.7425</v>
      </c>
      <c r="C2151" s="1">
        <v>0.18</v>
      </c>
    </row>
    <row r="2152">
      <c r="B2152" s="1">
        <v>10.7475</v>
      </c>
      <c r="C2152" s="1">
        <v>0.18</v>
      </c>
    </row>
    <row r="2153">
      <c r="B2153" s="1">
        <v>10.7525</v>
      </c>
      <c r="C2153" s="1">
        <v>0.18</v>
      </c>
    </row>
    <row r="2154">
      <c r="B2154" s="1">
        <v>10.7575</v>
      </c>
      <c r="C2154" s="1">
        <v>0.18</v>
      </c>
    </row>
    <row r="2155">
      <c r="B2155" s="1">
        <v>10.7625</v>
      </c>
      <c r="C2155" s="1">
        <v>0.18</v>
      </c>
    </row>
    <row r="2156">
      <c r="B2156" s="1">
        <v>10.7675</v>
      </c>
      <c r="C2156" s="1">
        <v>0.0</v>
      </c>
    </row>
    <row r="2157">
      <c r="B2157" s="1">
        <v>10.7725</v>
      </c>
      <c r="C2157" s="1">
        <v>0.18</v>
      </c>
    </row>
    <row r="2158">
      <c r="B2158" s="1">
        <v>10.7775</v>
      </c>
      <c r="C2158" s="1">
        <v>0.0</v>
      </c>
    </row>
    <row r="2159">
      <c r="B2159" s="1">
        <v>10.7825</v>
      </c>
      <c r="C2159" s="1">
        <v>0.0</v>
      </c>
    </row>
    <row r="2160">
      <c r="B2160" s="1">
        <v>10.7875</v>
      </c>
      <c r="C2160" s="1">
        <v>0.18</v>
      </c>
    </row>
    <row r="2161">
      <c r="B2161" s="1">
        <v>10.7925</v>
      </c>
      <c r="C2161" s="1">
        <v>0.18</v>
      </c>
    </row>
    <row r="2162">
      <c r="B2162" s="1">
        <v>10.7975</v>
      </c>
      <c r="C2162" s="1">
        <v>0.18</v>
      </c>
    </row>
    <row r="2163">
      <c r="B2163" s="1">
        <v>10.8025</v>
      </c>
      <c r="C2163" s="1">
        <v>0.18</v>
      </c>
    </row>
    <row r="2164">
      <c r="B2164" s="1">
        <v>10.8075</v>
      </c>
      <c r="C2164" s="1">
        <v>0.18</v>
      </c>
    </row>
    <row r="2165">
      <c r="B2165" s="1">
        <v>10.8125</v>
      </c>
      <c r="C2165" s="1">
        <v>0.37</v>
      </c>
    </row>
    <row r="2166">
      <c r="B2166" s="1">
        <v>10.8175</v>
      </c>
      <c r="C2166" s="1">
        <v>0.37</v>
      </c>
    </row>
    <row r="2167">
      <c r="B2167" s="1">
        <v>10.8225</v>
      </c>
      <c r="C2167" s="1">
        <v>0.18</v>
      </c>
    </row>
    <row r="2168">
      <c r="B2168" s="1">
        <v>10.8275</v>
      </c>
      <c r="C2168" s="1">
        <v>0.18</v>
      </c>
    </row>
    <row r="2169">
      <c r="B2169" s="1">
        <v>10.8325</v>
      </c>
      <c r="C2169" s="1">
        <v>0.18</v>
      </c>
    </row>
    <row r="2170">
      <c r="B2170" s="1">
        <v>10.8375</v>
      </c>
      <c r="C2170" s="1">
        <v>0.18</v>
      </c>
    </row>
    <row r="2171">
      <c r="B2171" s="1">
        <v>10.8425</v>
      </c>
      <c r="C2171" s="1">
        <v>0.18</v>
      </c>
    </row>
    <row r="2172">
      <c r="B2172" s="1">
        <v>10.8475</v>
      </c>
      <c r="C2172" s="1">
        <v>0.18</v>
      </c>
    </row>
    <row r="2173">
      <c r="B2173" s="1">
        <v>10.8525</v>
      </c>
      <c r="C2173" s="1">
        <v>0.18</v>
      </c>
    </row>
    <row r="2174">
      <c r="B2174" s="1">
        <v>10.8575</v>
      </c>
      <c r="C2174" s="1">
        <v>0.18</v>
      </c>
    </row>
    <row r="2175">
      <c r="B2175" s="1">
        <v>10.8625</v>
      </c>
      <c r="C2175" s="1">
        <v>0.18</v>
      </c>
    </row>
    <row r="2176">
      <c r="B2176" s="1">
        <v>10.8675</v>
      </c>
      <c r="C2176" s="1">
        <v>0.18</v>
      </c>
    </row>
    <row r="2177">
      <c r="B2177" s="1">
        <v>10.8725</v>
      </c>
      <c r="C2177" s="1">
        <v>0.18</v>
      </c>
    </row>
    <row r="2178">
      <c r="B2178" s="1">
        <v>10.8775</v>
      </c>
      <c r="C2178" s="1">
        <v>0.18</v>
      </c>
    </row>
    <row r="2179">
      <c r="B2179" s="1">
        <v>10.8825</v>
      </c>
      <c r="C2179" s="1">
        <v>0.18</v>
      </c>
    </row>
    <row r="2180">
      <c r="B2180" s="1">
        <v>10.8875</v>
      </c>
      <c r="C2180" s="1">
        <v>0.18</v>
      </c>
    </row>
    <row r="2181">
      <c r="B2181" s="1">
        <v>10.8925</v>
      </c>
      <c r="C2181" s="1">
        <v>0.0</v>
      </c>
    </row>
    <row r="2182">
      <c r="B2182" s="1">
        <v>10.8975</v>
      </c>
      <c r="C2182" s="1">
        <v>0.0</v>
      </c>
    </row>
    <row r="2183">
      <c r="B2183" s="1">
        <v>10.9025</v>
      </c>
      <c r="C2183" s="1">
        <v>0.0</v>
      </c>
    </row>
    <row r="2184">
      <c r="B2184" s="1">
        <v>10.9075</v>
      </c>
      <c r="C2184" s="1">
        <v>-0.18</v>
      </c>
    </row>
    <row r="2185">
      <c r="B2185" s="1">
        <v>10.9125</v>
      </c>
      <c r="C2185" s="1">
        <v>0.0</v>
      </c>
    </row>
    <row r="2186">
      <c r="B2186" s="1">
        <v>10.9175</v>
      </c>
      <c r="C2186" s="1">
        <v>0.18</v>
      </c>
    </row>
    <row r="2187">
      <c r="B2187" s="1">
        <v>10.9225</v>
      </c>
      <c r="C2187" s="1">
        <v>0.18</v>
      </c>
    </row>
    <row r="2188">
      <c r="B2188" s="1">
        <v>10.9275</v>
      </c>
      <c r="C2188" s="1">
        <v>0.37</v>
      </c>
    </row>
    <row r="2189">
      <c r="B2189" s="1">
        <v>10.9325</v>
      </c>
      <c r="C2189" s="1">
        <v>0.37</v>
      </c>
    </row>
    <row r="2190">
      <c r="B2190" s="1">
        <v>10.9375</v>
      </c>
      <c r="C2190" s="1">
        <v>0.18</v>
      </c>
    </row>
    <row r="2191">
      <c r="B2191" s="1">
        <v>10.9425</v>
      </c>
      <c r="C2191" s="1">
        <v>0.18</v>
      </c>
    </row>
    <row r="2192">
      <c r="B2192" s="1">
        <v>10.9475</v>
      </c>
      <c r="C2192" s="1">
        <v>0.0</v>
      </c>
    </row>
    <row r="2193">
      <c r="B2193" s="1">
        <v>10.9525</v>
      </c>
      <c r="C2193" s="1">
        <v>0.0</v>
      </c>
    </row>
    <row r="2194">
      <c r="B2194" s="1">
        <v>10.9575</v>
      </c>
      <c r="C2194" s="1">
        <v>0.0</v>
      </c>
    </row>
    <row r="2195">
      <c r="B2195" s="1">
        <v>10.9625</v>
      </c>
      <c r="C2195" s="1">
        <v>0.0</v>
      </c>
    </row>
    <row r="2196">
      <c r="B2196" s="1">
        <v>10.9675</v>
      </c>
      <c r="C2196" s="1">
        <v>0.18</v>
      </c>
    </row>
    <row r="2197">
      <c r="B2197" s="1">
        <v>10.9725</v>
      </c>
      <c r="C2197" s="1">
        <v>0.0</v>
      </c>
    </row>
    <row r="2198">
      <c r="B2198" s="1">
        <v>10.9775</v>
      </c>
      <c r="C2198" s="1">
        <v>0.18</v>
      </c>
    </row>
    <row r="2199">
      <c r="B2199" s="1">
        <v>10.9825</v>
      </c>
      <c r="C2199" s="1">
        <v>0.0</v>
      </c>
    </row>
    <row r="2200">
      <c r="B2200" s="1">
        <v>10.9875</v>
      </c>
      <c r="C2200" s="1">
        <v>0.0</v>
      </c>
    </row>
    <row r="2201">
      <c r="B2201" s="1">
        <v>10.9925</v>
      </c>
      <c r="C2201" s="1">
        <v>0.0</v>
      </c>
    </row>
    <row r="2202">
      <c r="B2202" s="1">
        <v>10.9975</v>
      </c>
      <c r="C2202" s="1">
        <v>0.0</v>
      </c>
    </row>
    <row r="2203">
      <c r="B2203" s="1">
        <v>11.0025</v>
      </c>
      <c r="C2203" s="1">
        <v>0.18</v>
      </c>
    </row>
    <row r="2204">
      <c r="B2204" s="1">
        <v>11.0075</v>
      </c>
      <c r="C2204" s="1">
        <v>0.18</v>
      </c>
    </row>
    <row r="2205">
      <c r="B2205" s="1">
        <v>11.0125</v>
      </c>
      <c r="C2205" s="1">
        <v>0.18</v>
      </c>
    </row>
    <row r="2206">
      <c r="B2206" s="1">
        <v>11.0175</v>
      </c>
      <c r="C2206" s="1">
        <v>0.18</v>
      </c>
    </row>
    <row r="2207">
      <c r="B2207" s="1">
        <v>11.0225</v>
      </c>
      <c r="C2207" s="1">
        <v>0.18</v>
      </c>
    </row>
    <row r="2208">
      <c r="B2208" s="1">
        <v>11.0275</v>
      </c>
      <c r="C2208" s="1">
        <v>0.0</v>
      </c>
    </row>
    <row r="2209">
      <c r="B2209" s="1">
        <v>11.0325</v>
      </c>
      <c r="C2209" s="1">
        <v>0.0</v>
      </c>
    </row>
    <row r="2210">
      <c r="B2210" s="1">
        <v>11.0375</v>
      </c>
      <c r="C2210" s="1">
        <v>0.0</v>
      </c>
    </row>
    <row r="2211">
      <c r="B2211" s="1">
        <v>11.0425</v>
      </c>
      <c r="C2211" s="1">
        <v>0.0</v>
      </c>
    </row>
    <row r="2212">
      <c r="B2212" s="1">
        <v>11.0475</v>
      </c>
      <c r="C2212" s="1">
        <v>0.18</v>
      </c>
    </row>
    <row r="2213">
      <c r="B2213" s="1">
        <v>11.0525</v>
      </c>
      <c r="C2213" s="1">
        <v>0.18</v>
      </c>
    </row>
    <row r="2214">
      <c r="B2214" s="1">
        <v>11.0575</v>
      </c>
      <c r="C2214" s="1">
        <v>0.0</v>
      </c>
    </row>
    <row r="2215">
      <c r="B2215" s="1">
        <v>11.0625</v>
      </c>
      <c r="C2215" s="1">
        <v>0.0</v>
      </c>
    </row>
    <row r="2216">
      <c r="B2216" s="1">
        <v>11.0675</v>
      </c>
      <c r="C2216" s="1">
        <v>0.0</v>
      </c>
    </row>
    <row r="2217">
      <c r="B2217" s="1">
        <v>11.0725</v>
      </c>
      <c r="C2217" s="1">
        <v>0.0</v>
      </c>
    </row>
    <row r="2218">
      <c r="B2218" s="1">
        <v>11.0775</v>
      </c>
      <c r="C2218" s="1">
        <v>0.18</v>
      </c>
    </row>
    <row r="2219">
      <c r="B2219" s="1">
        <v>11.0825</v>
      </c>
      <c r="C2219" s="1">
        <v>0.18</v>
      </c>
    </row>
    <row r="2220">
      <c r="B2220" s="1">
        <v>11.0875</v>
      </c>
      <c r="C2220" s="1">
        <v>0.18</v>
      </c>
    </row>
    <row r="2221">
      <c r="B2221" s="1">
        <v>11.0925</v>
      </c>
      <c r="C2221" s="1">
        <v>0.0</v>
      </c>
    </row>
    <row r="2222">
      <c r="B2222" s="1">
        <v>11.0975</v>
      </c>
      <c r="C2222" s="1">
        <v>0.0</v>
      </c>
    </row>
    <row r="2223">
      <c r="B2223" s="1">
        <v>11.1025</v>
      </c>
      <c r="C2223" s="1">
        <v>0.0</v>
      </c>
    </row>
    <row r="2224">
      <c r="B2224" s="1">
        <v>11.1075</v>
      </c>
      <c r="C2224" s="1">
        <v>0.18</v>
      </c>
    </row>
    <row r="2225">
      <c r="B2225" s="1">
        <v>11.1125</v>
      </c>
      <c r="C2225" s="1">
        <v>0.18</v>
      </c>
    </row>
    <row r="2226">
      <c r="B2226" s="1">
        <v>11.1175</v>
      </c>
      <c r="C2226" s="1">
        <v>0.18</v>
      </c>
    </row>
    <row r="2227">
      <c r="B2227" s="1">
        <v>11.1225</v>
      </c>
      <c r="C2227" s="1">
        <v>0.18</v>
      </c>
    </row>
    <row r="2228">
      <c r="B2228" s="1">
        <v>11.1275</v>
      </c>
      <c r="C2228" s="1">
        <v>0.18</v>
      </c>
    </row>
    <row r="2229">
      <c r="B2229" s="1">
        <v>11.1325</v>
      </c>
      <c r="C2229" s="1">
        <v>0.0</v>
      </c>
    </row>
    <row r="2230">
      <c r="B2230" s="1">
        <v>11.1375</v>
      </c>
      <c r="C2230" s="1">
        <v>0.0</v>
      </c>
    </row>
    <row r="2231">
      <c r="B2231" s="1">
        <v>11.1425</v>
      </c>
      <c r="C2231" s="1">
        <v>0.0</v>
      </c>
    </row>
    <row r="2232">
      <c r="B2232" s="1">
        <v>11.1475</v>
      </c>
      <c r="C2232" s="1">
        <v>0.18</v>
      </c>
    </row>
    <row r="2233">
      <c r="B2233" s="1">
        <v>11.1525</v>
      </c>
      <c r="C2233" s="1">
        <v>0.0</v>
      </c>
    </row>
    <row r="2234">
      <c r="B2234" s="1">
        <v>11.1575</v>
      </c>
      <c r="C2234" s="1">
        <v>0.18</v>
      </c>
    </row>
    <row r="2235">
      <c r="B2235" s="1">
        <v>11.1625</v>
      </c>
      <c r="C2235" s="1">
        <v>0.0</v>
      </c>
    </row>
    <row r="2236">
      <c r="B2236" s="1">
        <v>11.1675</v>
      </c>
      <c r="C2236" s="1">
        <v>0.18</v>
      </c>
    </row>
    <row r="2237">
      <c r="B2237" s="1">
        <v>11.1725</v>
      </c>
      <c r="C2237" s="1">
        <v>0.18</v>
      </c>
    </row>
    <row r="2238">
      <c r="B2238" s="1">
        <v>11.1775</v>
      </c>
      <c r="C2238" s="1">
        <v>0.18</v>
      </c>
    </row>
    <row r="2239">
      <c r="B2239" s="1">
        <v>11.1825</v>
      </c>
      <c r="C2239" s="1">
        <v>0.0</v>
      </c>
    </row>
    <row r="2240">
      <c r="B2240" s="1">
        <v>11.1875</v>
      </c>
      <c r="C2240" s="1">
        <v>0.0</v>
      </c>
    </row>
    <row r="2241">
      <c r="B2241" s="1">
        <v>11.1925</v>
      </c>
      <c r="C2241" s="1">
        <v>0.0</v>
      </c>
    </row>
    <row r="2242">
      <c r="B2242" s="1">
        <v>11.1975</v>
      </c>
      <c r="C2242" s="1">
        <v>0.18</v>
      </c>
    </row>
    <row r="2243">
      <c r="B2243" s="1">
        <v>11.2025</v>
      </c>
      <c r="C2243" s="1">
        <v>0.18</v>
      </c>
    </row>
    <row r="2244">
      <c r="B2244" s="1">
        <v>11.2075</v>
      </c>
      <c r="C2244" s="1">
        <v>0.18</v>
      </c>
    </row>
    <row r="2245">
      <c r="B2245" s="1">
        <v>11.2125</v>
      </c>
      <c r="C2245" s="1">
        <v>0.18</v>
      </c>
    </row>
    <row r="2246">
      <c r="B2246" s="1">
        <v>11.2175</v>
      </c>
      <c r="C2246" s="1">
        <v>0.0</v>
      </c>
    </row>
    <row r="2247">
      <c r="B2247" s="1">
        <v>11.2225</v>
      </c>
      <c r="C2247" s="1">
        <v>0.18</v>
      </c>
    </row>
    <row r="2248">
      <c r="B2248" s="1">
        <v>11.2275</v>
      </c>
      <c r="C2248" s="1">
        <v>0.18</v>
      </c>
    </row>
    <row r="2249">
      <c r="B2249" s="1">
        <v>11.2325</v>
      </c>
      <c r="C2249" s="1">
        <v>0.18</v>
      </c>
    </row>
    <row r="2250">
      <c r="B2250" s="1">
        <v>11.2375</v>
      </c>
      <c r="C2250" s="1">
        <v>0.0</v>
      </c>
    </row>
    <row r="2251">
      <c r="B2251" s="1">
        <v>11.2425</v>
      </c>
      <c r="C2251" s="1">
        <v>0.0</v>
      </c>
    </row>
    <row r="2252">
      <c r="B2252" s="1">
        <v>11.2475</v>
      </c>
      <c r="C2252" s="1">
        <v>0.18</v>
      </c>
    </row>
    <row r="2253">
      <c r="B2253" s="1">
        <v>11.2525</v>
      </c>
      <c r="C2253" s="1">
        <v>0.18</v>
      </c>
    </row>
    <row r="2254">
      <c r="B2254" s="1">
        <v>11.2575</v>
      </c>
      <c r="C2254" s="1">
        <v>0.18</v>
      </c>
    </row>
    <row r="2255">
      <c r="B2255" s="1">
        <v>11.2625</v>
      </c>
      <c r="C2255" s="1">
        <v>0.18</v>
      </c>
    </row>
    <row r="2256">
      <c r="B2256" s="1">
        <v>11.2675</v>
      </c>
      <c r="C2256" s="1">
        <v>0.18</v>
      </c>
    </row>
    <row r="2257">
      <c r="B2257" s="1">
        <v>11.2725</v>
      </c>
      <c r="C2257" s="1">
        <v>0.18</v>
      </c>
    </row>
    <row r="2258">
      <c r="B2258" s="1">
        <v>11.2775</v>
      </c>
      <c r="C2258" s="1">
        <v>0.18</v>
      </c>
    </row>
    <row r="2259">
      <c r="B2259" s="1">
        <v>11.2825</v>
      </c>
      <c r="C2259" s="1">
        <v>0.18</v>
      </c>
    </row>
    <row r="2260">
      <c r="B2260" s="1">
        <v>11.2875</v>
      </c>
      <c r="C2260" s="1">
        <v>0.18</v>
      </c>
    </row>
    <row r="2261">
      <c r="B2261" s="1">
        <v>11.2925</v>
      </c>
      <c r="C2261" s="1">
        <v>0.18</v>
      </c>
    </row>
    <row r="2262">
      <c r="B2262" s="1">
        <v>11.2975</v>
      </c>
      <c r="C2262" s="1">
        <v>0.0</v>
      </c>
    </row>
    <row r="2263">
      <c r="B2263" s="1">
        <v>11.3025</v>
      </c>
      <c r="C2263" s="1">
        <v>0.0</v>
      </c>
    </row>
    <row r="2264">
      <c r="B2264" s="1">
        <v>11.3075</v>
      </c>
      <c r="C2264" s="1">
        <v>0.0</v>
      </c>
    </row>
    <row r="2265">
      <c r="B2265" s="1">
        <v>11.3125</v>
      </c>
      <c r="C2265" s="1">
        <v>0.18</v>
      </c>
    </row>
    <row r="2266">
      <c r="B2266" s="1">
        <v>11.3175</v>
      </c>
      <c r="C2266" s="1">
        <v>0.18</v>
      </c>
    </row>
    <row r="2267">
      <c r="B2267" s="1">
        <v>11.3225</v>
      </c>
      <c r="C2267" s="1">
        <v>0.18</v>
      </c>
    </row>
    <row r="2268">
      <c r="B2268" s="1">
        <v>11.3275</v>
      </c>
      <c r="C2268" s="1">
        <v>0.0</v>
      </c>
    </row>
    <row r="2269">
      <c r="B2269" s="1">
        <v>11.3325</v>
      </c>
      <c r="C2269" s="1">
        <v>0.0</v>
      </c>
    </row>
    <row r="2270">
      <c r="B2270" s="1">
        <v>11.3375</v>
      </c>
      <c r="C2270" s="1">
        <v>0.18</v>
      </c>
    </row>
    <row r="2271">
      <c r="B2271" s="1">
        <v>11.3425</v>
      </c>
      <c r="C2271" s="1">
        <v>0.18</v>
      </c>
    </row>
    <row r="2272">
      <c r="B2272" s="1">
        <v>11.3475</v>
      </c>
      <c r="C2272" s="1">
        <v>0.18</v>
      </c>
    </row>
    <row r="2273">
      <c r="B2273" s="1">
        <v>11.3525</v>
      </c>
      <c r="C2273" s="1">
        <v>0.18</v>
      </c>
    </row>
    <row r="2274">
      <c r="B2274" s="1">
        <v>11.3575</v>
      </c>
      <c r="C2274" s="1">
        <v>0.0</v>
      </c>
    </row>
    <row r="2275">
      <c r="B2275" s="1">
        <v>11.3625</v>
      </c>
      <c r="C2275" s="1">
        <v>0.0</v>
      </c>
    </row>
    <row r="2276">
      <c r="B2276" s="1">
        <v>11.3675</v>
      </c>
      <c r="C2276" s="1">
        <v>0.0</v>
      </c>
    </row>
    <row r="2277">
      <c r="B2277" s="1">
        <v>11.3725</v>
      </c>
      <c r="C2277" s="1">
        <v>0.0</v>
      </c>
    </row>
    <row r="2278">
      <c r="B2278" s="1">
        <v>11.3775</v>
      </c>
      <c r="C2278" s="1">
        <v>0.0</v>
      </c>
    </row>
    <row r="2279">
      <c r="B2279" s="1">
        <v>11.3825</v>
      </c>
      <c r="C2279" s="1">
        <v>0.0</v>
      </c>
    </row>
    <row r="2280">
      <c r="B2280" s="1">
        <v>11.3875</v>
      </c>
      <c r="C2280" s="1">
        <v>0.0</v>
      </c>
    </row>
    <row r="2281">
      <c r="B2281" s="1">
        <v>11.3925</v>
      </c>
      <c r="C2281" s="1">
        <v>0.0</v>
      </c>
    </row>
    <row r="2282">
      <c r="B2282" s="1">
        <v>11.3975</v>
      </c>
      <c r="C2282" s="1">
        <v>0.18</v>
      </c>
    </row>
    <row r="2283">
      <c r="B2283" s="1">
        <v>11.4025</v>
      </c>
      <c r="C2283" s="1">
        <v>0.0</v>
      </c>
    </row>
    <row r="2284">
      <c r="B2284" s="1">
        <v>11.4075</v>
      </c>
      <c r="C2284" s="1">
        <v>0.18</v>
      </c>
    </row>
    <row r="2285">
      <c r="B2285" s="1">
        <v>11.4125</v>
      </c>
      <c r="C2285" s="1">
        <v>0.18</v>
      </c>
    </row>
    <row r="2286">
      <c r="B2286" s="1">
        <v>11.4175</v>
      </c>
      <c r="C2286" s="1">
        <v>0.0</v>
      </c>
    </row>
    <row r="2287">
      <c r="B2287" s="1">
        <v>11.4225</v>
      </c>
      <c r="C2287" s="1">
        <v>0.0</v>
      </c>
    </row>
    <row r="2288">
      <c r="B2288" s="1">
        <v>11.4275</v>
      </c>
      <c r="C2288" s="1">
        <v>0.0</v>
      </c>
    </row>
    <row r="2289">
      <c r="B2289" s="1">
        <v>11.4325</v>
      </c>
      <c r="C2289" s="1">
        <v>0.0</v>
      </c>
    </row>
    <row r="2290">
      <c r="B2290" s="1">
        <v>11.4375</v>
      </c>
      <c r="C2290" s="1">
        <v>0.0</v>
      </c>
    </row>
    <row r="2291">
      <c r="B2291" s="1">
        <v>11.4425</v>
      </c>
      <c r="C2291" s="1">
        <v>0.0</v>
      </c>
    </row>
    <row r="2292">
      <c r="B2292" s="1">
        <v>11.4475</v>
      </c>
      <c r="C2292" s="1">
        <v>0.18</v>
      </c>
    </row>
    <row r="2293">
      <c r="B2293" s="1">
        <v>11.4525</v>
      </c>
      <c r="C2293" s="1">
        <v>0.18</v>
      </c>
    </row>
    <row r="2294">
      <c r="B2294" s="1">
        <v>11.4575</v>
      </c>
      <c r="C2294" s="1">
        <v>0.0</v>
      </c>
    </row>
    <row r="2295">
      <c r="B2295" s="1">
        <v>11.4625</v>
      </c>
      <c r="C2295" s="1">
        <v>0.0</v>
      </c>
    </row>
    <row r="2296">
      <c r="B2296" s="1">
        <v>11.4675</v>
      </c>
      <c r="C2296" s="1">
        <v>0.0</v>
      </c>
    </row>
    <row r="2297">
      <c r="B2297" s="1">
        <v>11.4725</v>
      </c>
      <c r="C2297" s="1">
        <v>0.0</v>
      </c>
    </row>
    <row r="2298">
      <c r="B2298" s="1">
        <v>11.4775</v>
      </c>
      <c r="C2298" s="1">
        <v>0.0</v>
      </c>
    </row>
    <row r="2299">
      <c r="B2299" s="1">
        <v>11.4825</v>
      </c>
      <c r="C2299" s="1">
        <v>-0.18</v>
      </c>
    </row>
    <row r="2300">
      <c r="B2300" s="1">
        <v>11.4875</v>
      </c>
      <c r="C2300" s="1">
        <v>-0.18</v>
      </c>
    </row>
    <row r="2301">
      <c r="B2301" s="1">
        <v>11.4925</v>
      </c>
      <c r="C2301" s="1">
        <v>0.0</v>
      </c>
    </row>
    <row r="2302">
      <c r="B2302" s="1">
        <v>11.4975</v>
      </c>
      <c r="C2302" s="1">
        <v>0.0</v>
      </c>
    </row>
    <row r="2303">
      <c r="B2303" s="1">
        <v>11.5025</v>
      </c>
      <c r="C2303" s="1">
        <v>0.18</v>
      </c>
    </row>
    <row r="2304">
      <c r="B2304" s="1">
        <v>11.5075</v>
      </c>
      <c r="C2304" s="1">
        <v>0.0</v>
      </c>
    </row>
    <row r="2305">
      <c r="B2305" s="1">
        <v>11.5125</v>
      </c>
      <c r="C2305" s="1">
        <v>0.0</v>
      </c>
    </row>
    <row r="2306">
      <c r="B2306" s="1">
        <v>11.5175</v>
      </c>
      <c r="C2306" s="1">
        <v>0.0</v>
      </c>
    </row>
    <row r="2307">
      <c r="B2307" s="1">
        <v>11.5225</v>
      </c>
      <c r="C2307" s="1">
        <v>0.0</v>
      </c>
    </row>
    <row r="2308">
      <c r="B2308" s="1">
        <v>11.5275</v>
      </c>
      <c r="C2308" s="1">
        <v>0.0</v>
      </c>
    </row>
    <row r="2309">
      <c r="B2309" s="1">
        <v>11.5325</v>
      </c>
      <c r="C2309" s="1">
        <v>0.18</v>
      </c>
    </row>
    <row r="2310">
      <c r="B2310" s="1">
        <v>11.5375</v>
      </c>
      <c r="C2310" s="1">
        <v>0.0</v>
      </c>
    </row>
    <row r="2311">
      <c r="B2311" s="1">
        <v>11.5425</v>
      </c>
      <c r="C2311" s="1">
        <v>0.0</v>
      </c>
    </row>
    <row r="2312">
      <c r="B2312" s="1">
        <v>11.5475</v>
      </c>
      <c r="C2312" s="1">
        <v>0.0</v>
      </c>
    </row>
    <row r="2313">
      <c r="B2313" s="1">
        <v>11.5525</v>
      </c>
      <c r="C2313" s="1">
        <v>0.0</v>
      </c>
    </row>
    <row r="2314">
      <c r="B2314" s="1">
        <v>11.5575</v>
      </c>
      <c r="C2314" s="1">
        <v>0.18</v>
      </c>
    </row>
    <row r="2315">
      <c r="B2315" s="1">
        <v>11.5625</v>
      </c>
      <c r="C2315" s="1">
        <v>0.18</v>
      </c>
    </row>
    <row r="2316">
      <c r="B2316" s="1">
        <v>11.5675</v>
      </c>
      <c r="C2316" s="1">
        <v>0.0</v>
      </c>
    </row>
    <row r="2317">
      <c r="B2317" s="1">
        <v>11.5725</v>
      </c>
      <c r="C2317" s="1">
        <v>0.0</v>
      </c>
    </row>
    <row r="2318">
      <c r="B2318" s="1">
        <v>11.5775</v>
      </c>
      <c r="C2318" s="1">
        <v>0.0</v>
      </c>
    </row>
    <row r="2319">
      <c r="B2319" s="1">
        <v>11.5825</v>
      </c>
      <c r="C2319" s="1">
        <v>0.0</v>
      </c>
    </row>
    <row r="2320">
      <c r="B2320" s="1">
        <v>11.5875</v>
      </c>
      <c r="C2320" s="1">
        <v>0.0</v>
      </c>
    </row>
    <row r="2321">
      <c r="B2321" s="1">
        <v>11.5925</v>
      </c>
      <c r="C2321" s="1">
        <v>0.0</v>
      </c>
    </row>
    <row r="2322">
      <c r="B2322" s="1">
        <v>11.5975</v>
      </c>
      <c r="C2322" s="1">
        <v>0.0</v>
      </c>
    </row>
    <row r="2323">
      <c r="B2323" s="1">
        <v>11.6025</v>
      </c>
      <c r="C2323" s="1">
        <v>0.0</v>
      </c>
    </row>
    <row r="2324">
      <c r="B2324" s="1">
        <v>11.6075</v>
      </c>
      <c r="C2324" s="1">
        <v>0.0</v>
      </c>
    </row>
    <row r="2325">
      <c r="B2325" s="1">
        <v>11.6125</v>
      </c>
      <c r="C2325" s="1">
        <v>0.18</v>
      </c>
    </row>
    <row r="2326">
      <c r="B2326" s="1">
        <v>11.6175</v>
      </c>
      <c r="C2326" s="1">
        <v>0.18</v>
      </c>
    </row>
    <row r="2327">
      <c r="B2327" s="1">
        <v>11.6225</v>
      </c>
      <c r="C2327" s="1">
        <v>0.18</v>
      </c>
    </row>
    <row r="2328">
      <c r="B2328" s="1">
        <v>11.6275</v>
      </c>
      <c r="C2328" s="1">
        <v>0.0</v>
      </c>
    </row>
    <row r="2329">
      <c r="B2329" s="1">
        <v>11.6325</v>
      </c>
      <c r="C2329" s="1">
        <v>0.0</v>
      </c>
    </row>
    <row r="2330">
      <c r="B2330" s="1">
        <v>11.6375</v>
      </c>
      <c r="C2330" s="1">
        <v>0.0</v>
      </c>
    </row>
    <row r="2331">
      <c r="B2331" s="1">
        <v>11.6425</v>
      </c>
      <c r="C2331" s="1">
        <v>0.0</v>
      </c>
    </row>
    <row r="2332">
      <c r="B2332" s="1">
        <v>11.6475</v>
      </c>
      <c r="C2332" s="1">
        <v>0.0</v>
      </c>
    </row>
    <row r="2333">
      <c r="B2333" s="1">
        <v>11.6525</v>
      </c>
      <c r="C2333" s="1">
        <v>0.0</v>
      </c>
    </row>
    <row r="2334">
      <c r="B2334" s="1">
        <v>11.6575</v>
      </c>
      <c r="C2334" s="1">
        <v>0.0</v>
      </c>
    </row>
    <row r="2335">
      <c r="B2335" s="1">
        <v>11.6625</v>
      </c>
      <c r="C2335" s="1">
        <v>0.0</v>
      </c>
    </row>
    <row r="2336">
      <c r="B2336" s="1">
        <v>11.6675</v>
      </c>
      <c r="C2336" s="1">
        <v>0.0</v>
      </c>
    </row>
    <row r="2337">
      <c r="B2337" s="1">
        <v>11.6725</v>
      </c>
      <c r="C2337" s="1">
        <v>0.0</v>
      </c>
    </row>
    <row r="2338">
      <c r="B2338" s="1">
        <v>11.6775</v>
      </c>
      <c r="C2338" s="1">
        <v>0.18</v>
      </c>
    </row>
    <row r="2339">
      <c r="B2339" s="1">
        <v>11.6825</v>
      </c>
      <c r="C2339" s="1">
        <v>0.18</v>
      </c>
    </row>
    <row r="2340">
      <c r="B2340" s="1">
        <v>11.6875</v>
      </c>
      <c r="C2340" s="1">
        <v>0.18</v>
      </c>
    </row>
    <row r="2341">
      <c r="B2341" s="1">
        <v>11.6925</v>
      </c>
      <c r="C2341" s="1">
        <v>0.18</v>
      </c>
    </row>
    <row r="2342">
      <c r="B2342" s="1">
        <v>11.6975</v>
      </c>
      <c r="C2342" s="1">
        <v>0.18</v>
      </c>
    </row>
    <row r="2343">
      <c r="B2343" s="1">
        <v>11.7025</v>
      </c>
      <c r="C2343" s="1">
        <v>0.0</v>
      </c>
    </row>
    <row r="2344">
      <c r="B2344" s="1">
        <v>11.7075</v>
      </c>
      <c r="C2344" s="1">
        <v>0.18</v>
      </c>
    </row>
    <row r="2345">
      <c r="B2345" s="1">
        <v>11.7125</v>
      </c>
      <c r="C2345" s="1">
        <v>0.18</v>
      </c>
    </row>
    <row r="2346">
      <c r="B2346" s="1">
        <v>11.7175</v>
      </c>
      <c r="C2346" s="1">
        <v>0.0</v>
      </c>
    </row>
    <row r="2347">
      <c r="B2347" s="1">
        <v>11.7225</v>
      </c>
      <c r="C2347" s="1">
        <v>0.18</v>
      </c>
    </row>
    <row r="2348">
      <c r="B2348" s="1">
        <v>11.7275</v>
      </c>
      <c r="C2348" s="1">
        <v>0.0</v>
      </c>
    </row>
    <row r="2349">
      <c r="B2349" s="1">
        <v>11.7325</v>
      </c>
      <c r="C2349" s="1">
        <v>0.0</v>
      </c>
    </row>
    <row r="2350">
      <c r="B2350" s="1">
        <v>11.7375</v>
      </c>
      <c r="C2350" s="1">
        <v>0.0</v>
      </c>
    </row>
    <row r="2351">
      <c r="B2351" s="1">
        <v>11.7425</v>
      </c>
      <c r="C2351" s="1">
        <v>0.0</v>
      </c>
    </row>
    <row r="2352">
      <c r="B2352" s="1">
        <v>11.7475</v>
      </c>
      <c r="C2352" s="1">
        <v>0.0</v>
      </c>
    </row>
    <row r="2353">
      <c r="B2353" s="1">
        <v>11.7525</v>
      </c>
      <c r="C2353" s="1">
        <v>0.0</v>
      </c>
    </row>
    <row r="2354">
      <c r="B2354" s="1">
        <v>11.7575</v>
      </c>
      <c r="C2354" s="1">
        <v>0.0</v>
      </c>
    </row>
    <row r="2355">
      <c r="B2355" s="1">
        <v>11.7625</v>
      </c>
      <c r="C2355" s="1">
        <v>-0.18</v>
      </c>
    </row>
    <row r="2356">
      <c r="B2356" s="1">
        <v>11.7675</v>
      </c>
      <c r="C2356" s="1">
        <v>-0.18</v>
      </c>
    </row>
    <row r="2357">
      <c r="B2357" s="1">
        <v>11.7725</v>
      </c>
      <c r="C2357" s="1">
        <v>-0.18</v>
      </c>
    </row>
    <row r="2358">
      <c r="B2358" s="1">
        <v>11.7775</v>
      </c>
      <c r="C2358" s="1">
        <v>0.0</v>
      </c>
    </row>
    <row r="2359">
      <c r="B2359" s="1">
        <v>11.7825</v>
      </c>
      <c r="C2359" s="1">
        <v>0.0</v>
      </c>
    </row>
    <row r="2360">
      <c r="B2360" s="1">
        <v>11.7875</v>
      </c>
      <c r="C2360" s="1">
        <v>0.0</v>
      </c>
    </row>
    <row r="2361">
      <c r="B2361" s="1">
        <v>11.7925</v>
      </c>
      <c r="C2361" s="1">
        <v>0.0</v>
      </c>
    </row>
    <row r="2362">
      <c r="B2362" s="1">
        <v>11.7975</v>
      </c>
      <c r="C2362" s="1">
        <v>0.18</v>
      </c>
    </row>
    <row r="2363">
      <c r="B2363" s="1">
        <v>11.8025</v>
      </c>
      <c r="C2363" s="1">
        <v>0.0</v>
      </c>
    </row>
    <row r="2364">
      <c r="B2364" s="1">
        <v>11.8075</v>
      </c>
      <c r="C2364" s="1">
        <v>0.0</v>
      </c>
    </row>
    <row r="2365">
      <c r="B2365" s="1">
        <v>11.8125</v>
      </c>
      <c r="C2365" s="1">
        <v>0.18</v>
      </c>
    </row>
    <row r="2366">
      <c r="B2366" s="1">
        <v>11.8175</v>
      </c>
      <c r="C2366" s="1">
        <v>0.0</v>
      </c>
    </row>
    <row r="2367">
      <c r="B2367" s="1">
        <v>11.8225</v>
      </c>
      <c r="C2367" s="1">
        <v>0.0</v>
      </c>
    </row>
    <row r="2368">
      <c r="B2368" s="1">
        <v>11.8275</v>
      </c>
      <c r="C2368" s="1">
        <v>0.0</v>
      </c>
    </row>
    <row r="2369">
      <c r="B2369" s="1">
        <v>11.8325</v>
      </c>
      <c r="C2369" s="1">
        <v>0.0</v>
      </c>
    </row>
    <row r="2370">
      <c r="B2370" s="1">
        <v>11.8375</v>
      </c>
      <c r="C2370" s="1">
        <v>0.0</v>
      </c>
    </row>
    <row r="2371">
      <c r="B2371" s="1">
        <v>11.8425</v>
      </c>
      <c r="C2371" s="1">
        <v>0.18</v>
      </c>
    </row>
    <row r="2372">
      <c r="B2372" s="1">
        <v>11.8475</v>
      </c>
      <c r="C2372" s="1">
        <v>0.18</v>
      </c>
    </row>
    <row r="2373">
      <c r="B2373" s="1">
        <v>11.8525</v>
      </c>
      <c r="C2373" s="1">
        <v>0.18</v>
      </c>
    </row>
    <row r="2374">
      <c r="B2374" s="1">
        <v>11.8575</v>
      </c>
      <c r="C2374" s="1">
        <v>0.18</v>
      </c>
    </row>
    <row r="2375">
      <c r="B2375" s="1">
        <v>11.8625</v>
      </c>
      <c r="C2375" s="1">
        <v>0.0</v>
      </c>
    </row>
    <row r="2376">
      <c r="B2376" s="1">
        <v>11.8675</v>
      </c>
      <c r="C2376" s="1">
        <v>0.18</v>
      </c>
    </row>
    <row r="2377">
      <c r="B2377" s="1">
        <v>11.8725</v>
      </c>
      <c r="C2377" s="1">
        <v>0.0</v>
      </c>
    </row>
    <row r="2378">
      <c r="B2378" s="1">
        <v>11.8775</v>
      </c>
      <c r="C2378" s="1">
        <v>0.0</v>
      </c>
    </row>
    <row r="2379">
      <c r="B2379" s="1">
        <v>11.8825</v>
      </c>
      <c r="C2379" s="1">
        <v>0.0</v>
      </c>
    </row>
    <row r="2380">
      <c r="B2380" s="1">
        <v>11.8875</v>
      </c>
      <c r="C2380" s="1">
        <v>0.18</v>
      </c>
    </row>
    <row r="2381">
      <c r="B2381" s="1">
        <v>11.8925</v>
      </c>
      <c r="C2381" s="1">
        <v>0.18</v>
      </c>
    </row>
    <row r="2382">
      <c r="B2382" s="1">
        <v>11.8975</v>
      </c>
      <c r="C2382" s="1">
        <v>0.0</v>
      </c>
    </row>
    <row r="2383">
      <c r="B2383" s="1">
        <v>11.9025</v>
      </c>
      <c r="C2383" s="1">
        <v>0.0</v>
      </c>
    </row>
    <row r="2384">
      <c r="B2384" s="1">
        <v>11.9075</v>
      </c>
      <c r="C2384" s="1">
        <v>0.18</v>
      </c>
    </row>
    <row r="2385">
      <c r="B2385" s="1">
        <v>11.9125</v>
      </c>
      <c r="C2385" s="1">
        <v>0.18</v>
      </c>
    </row>
    <row r="2386">
      <c r="B2386" s="1">
        <v>11.9175</v>
      </c>
      <c r="C2386" s="1">
        <v>0.0</v>
      </c>
    </row>
    <row r="2387">
      <c r="B2387" s="1">
        <v>11.9225</v>
      </c>
      <c r="C2387" s="1">
        <v>0.18</v>
      </c>
    </row>
    <row r="2388">
      <c r="B2388" s="1">
        <v>11.9275</v>
      </c>
      <c r="C2388" s="1">
        <v>0.0</v>
      </c>
    </row>
    <row r="2389">
      <c r="B2389" s="1">
        <v>11.9325</v>
      </c>
      <c r="C2389" s="1">
        <v>0.0</v>
      </c>
    </row>
    <row r="2390">
      <c r="B2390" s="1">
        <v>11.9375</v>
      </c>
      <c r="C2390" s="1">
        <v>0.0</v>
      </c>
    </row>
    <row r="2391">
      <c r="B2391" s="1">
        <v>11.9425</v>
      </c>
      <c r="C2391" s="1">
        <v>0.18</v>
      </c>
    </row>
    <row r="2392">
      <c r="B2392" s="1">
        <v>11.9475</v>
      </c>
      <c r="C2392" s="1">
        <v>0.18</v>
      </c>
    </row>
    <row r="2393">
      <c r="B2393" s="1">
        <v>11.9525</v>
      </c>
      <c r="C2393" s="1">
        <v>0.18</v>
      </c>
    </row>
    <row r="2394">
      <c r="B2394" s="1">
        <v>11.9575</v>
      </c>
      <c r="C2394" s="1">
        <v>0.18</v>
      </c>
    </row>
    <row r="2395">
      <c r="B2395" s="1">
        <v>11.9625</v>
      </c>
      <c r="C2395" s="1">
        <v>0.0</v>
      </c>
    </row>
    <row r="2396">
      <c r="B2396" s="1">
        <v>11.9675</v>
      </c>
      <c r="C2396" s="1">
        <v>0.0</v>
      </c>
    </row>
    <row r="2397">
      <c r="B2397" s="1">
        <v>11.9725</v>
      </c>
      <c r="C2397" s="1">
        <v>0.0</v>
      </c>
    </row>
    <row r="2398">
      <c r="B2398" s="1">
        <v>11.9775</v>
      </c>
      <c r="C2398" s="1">
        <v>0.0</v>
      </c>
    </row>
    <row r="2399">
      <c r="B2399" s="1">
        <v>11.9825</v>
      </c>
      <c r="C2399" s="1">
        <v>0.0</v>
      </c>
    </row>
    <row r="2400">
      <c r="B2400" s="1">
        <v>11.9875</v>
      </c>
      <c r="C2400" s="1">
        <v>0.0</v>
      </c>
    </row>
    <row r="2401">
      <c r="B2401" s="1">
        <v>11.9925</v>
      </c>
      <c r="C2401" s="1">
        <v>0.0</v>
      </c>
    </row>
    <row r="2402">
      <c r="B2402" s="1">
        <v>11.9975</v>
      </c>
      <c r="C2402" s="1">
        <v>0.0</v>
      </c>
    </row>
    <row r="2403">
      <c r="B2403" s="1">
        <v>12.0025</v>
      </c>
      <c r="C2403" s="1">
        <v>0.0</v>
      </c>
    </row>
    <row r="2404">
      <c r="B2404" s="1">
        <v>12.0075</v>
      </c>
      <c r="C2404" s="1">
        <v>0.0</v>
      </c>
    </row>
    <row r="2405">
      <c r="B2405" s="1">
        <v>12.0125</v>
      </c>
      <c r="C2405" s="1">
        <v>0.0</v>
      </c>
    </row>
    <row r="2406">
      <c r="B2406" s="1">
        <v>12.0175</v>
      </c>
      <c r="C2406" s="1">
        <v>0.0</v>
      </c>
    </row>
    <row r="2407">
      <c r="B2407" s="1">
        <v>12.0225</v>
      </c>
      <c r="C2407" s="1">
        <v>0.0</v>
      </c>
    </row>
    <row r="2408">
      <c r="B2408" s="1">
        <v>12.0275</v>
      </c>
      <c r="C2408" s="1">
        <v>0.0</v>
      </c>
    </row>
    <row r="2409">
      <c r="B2409" s="1">
        <v>12.0325</v>
      </c>
      <c r="C2409" s="1">
        <v>0.0</v>
      </c>
    </row>
    <row r="2410">
      <c r="B2410" s="1">
        <v>12.0375</v>
      </c>
      <c r="C2410" s="1">
        <v>0.0</v>
      </c>
    </row>
    <row r="2411">
      <c r="B2411" s="1">
        <v>12.0425</v>
      </c>
      <c r="C2411" s="1">
        <v>0.0</v>
      </c>
    </row>
    <row r="2412">
      <c r="B2412" s="1">
        <v>12.0475</v>
      </c>
      <c r="C2412" s="1">
        <v>0.0</v>
      </c>
    </row>
    <row r="2413">
      <c r="B2413" s="1">
        <v>12.0525</v>
      </c>
      <c r="C2413" s="1">
        <v>0.18</v>
      </c>
    </row>
    <row r="2414">
      <c r="B2414" s="1">
        <v>12.0575</v>
      </c>
      <c r="C2414" s="1">
        <v>0.0</v>
      </c>
    </row>
    <row r="2415">
      <c r="B2415" s="1">
        <v>12.0625</v>
      </c>
      <c r="C2415" s="1">
        <v>0.0</v>
      </c>
    </row>
    <row r="2416">
      <c r="B2416" s="1">
        <v>12.0675</v>
      </c>
      <c r="C2416" s="1">
        <v>0.0</v>
      </c>
    </row>
    <row r="2417">
      <c r="B2417" s="1">
        <v>12.0725</v>
      </c>
      <c r="C2417" s="1">
        <v>0.0</v>
      </c>
    </row>
    <row r="2418">
      <c r="B2418" s="1">
        <v>12.0775</v>
      </c>
      <c r="C2418" s="1">
        <v>0.18</v>
      </c>
    </row>
    <row r="2419">
      <c r="B2419" s="1">
        <v>12.0825</v>
      </c>
      <c r="C2419" s="1">
        <v>0.18</v>
      </c>
    </row>
    <row r="2420">
      <c r="B2420" s="1">
        <v>12.0875</v>
      </c>
      <c r="C2420" s="1">
        <v>0.18</v>
      </c>
    </row>
    <row r="2421">
      <c r="B2421" s="1">
        <v>12.0925</v>
      </c>
      <c r="C2421" s="1">
        <v>0.0</v>
      </c>
    </row>
    <row r="2422">
      <c r="B2422" s="1">
        <v>12.0975</v>
      </c>
      <c r="C2422" s="1">
        <v>0.18</v>
      </c>
    </row>
    <row r="2423">
      <c r="B2423" s="1">
        <v>12.1025</v>
      </c>
      <c r="C2423" s="1">
        <v>0.18</v>
      </c>
    </row>
    <row r="2424">
      <c r="B2424" s="1">
        <v>12.1075</v>
      </c>
      <c r="C2424" s="1">
        <v>0.0</v>
      </c>
    </row>
    <row r="2425">
      <c r="B2425" s="1">
        <v>12.1125</v>
      </c>
      <c r="C2425" s="1">
        <v>0.18</v>
      </c>
    </row>
    <row r="2426">
      <c r="B2426" s="1">
        <v>12.1175</v>
      </c>
      <c r="C2426" s="1">
        <v>0.0</v>
      </c>
    </row>
    <row r="2427">
      <c r="B2427" s="1">
        <v>12.1225</v>
      </c>
      <c r="C2427" s="1">
        <v>0.0</v>
      </c>
    </row>
    <row r="2428">
      <c r="B2428" s="1">
        <v>12.1275</v>
      </c>
      <c r="C2428" s="1">
        <v>0.0</v>
      </c>
    </row>
    <row r="2429">
      <c r="B2429" s="1">
        <v>12.1325</v>
      </c>
      <c r="C2429" s="1">
        <v>0.0</v>
      </c>
    </row>
    <row r="2430">
      <c r="B2430" s="1">
        <v>12.1375</v>
      </c>
      <c r="C2430" s="1">
        <v>0.0</v>
      </c>
    </row>
    <row r="2431">
      <c r="B2431" s="1">
        <v>12.1425</v>
      </c>
      <c r="C2431" s="1">
        <v>0.18</v>
      </c>
    </row>
    <row r="2432">
      <c r="B2432" s="1">
        <v>12.1475</v>
      </c>
      <c r="C2432" s="1">
        <v>0.18</v>
      </c>
    </row>
    <row r="2433">
      <c r="B2433" s="1">
        <v>12.1525</v>
      </c>
      <c r="C2433" s="1">
        <v>0.18</v>
      </c>
    </row>
    <row r="2434">
      <c r="B2434" s="1">
        <v>12.1575</v>
      </c>
      <c r="C2434" s="1">
        <v>0.18</v>
      </c>
    </row>
    <row r="2435">
      <c r="B2435" s="1">
        <v>12.1625</v>
      </c>
      <c r="C2435" s="1">
        <v>0.0</v>
      </c>
    </row>
    <row r="2436">
      <c r="B2436" s="1">
        <v>12.1675</v>
      </c>
      <c r="C2436" s="1">
        <v>-0.18</v>
      </c>
    </row>
    <row r="2437">
      <c r="B2437" s="1">
        <v>12.1725</v>
      </c>
      <c r="C2437" s="1">
        <v>0.0</v>
      </c>
    </row>
    <row r="2438">
      <c r="B2438" s="1">
        <v>12.1775</v>
      </c>
      <c r="C2438" s="1">
        <v>0.0</v>
      </c>
    </row>
    <row r="2439">
      <c r="B2439" s="1">
        <v>12.1825</v>
      </c>
      <c r="C2439" s="1">
        <v>0.18</v>
      </c>
    </row>
    <row r="2440">
      <c r="B2440" s="1">
        <v>12.1875</v>
      </c>
      <c r="C2440" s="1">
        <v>0.0</v>
      </c>
    </row>
    <row r="2441">
      <c r="B2441" s="1">
        <v>12.1925</v>
      </c>
      <c r="C2441" s="1">
        <v>0.0</v>
      </c>
    </row>
    <row r="2442">
      <c r="B2442" s="1">
        <v>12.1975</v>
      </c>
      <c r="C2442" s="1">
        <v>0.0</v>
      </c>
    </row>
    <row r="2443">
      <c r="B2443" s="1">
        <v>12.2025</v>
      </c>
      <c r="C2443" s="1">
        <v>0.0</v>
      </c>
    </row>
    <row r="2444">
      <c r="B2444" s="1">
        <v>12.2075</v>
      </c>
      <c r="C2444" s="1">
        <v>0.0</v>
      </c>
    </row>
    <row r="2445">
      <c r="B2445" s="1">
        <v>12.2125</v>
      </c>
      <c r="C2445" s="1">
        <v>0.18</v>
      </c>
    </row>
    <row r="2446">
      <c r="B2446" s="1">
        <v>12.2175</v>
      </c>
      <c r="C2446" s="1">
        <v>0.18</v>
      </c>
    </row>
    <row r="2447">
      <c r="B2447" s="1">
        <v>12.2225</v>
      </c>
      <c r="C2447" s="1">
        <v>0.0</v>
      </c>
    </row>
    <row r="2448">
      <c r="B2448" s="1">
        <v>12.2275</v>
      </c>
      <c r="C2448" s="1">
        <v>0.0</v>
      </c>
    </row>
    <row r="2449">
      <c r="B2449" s="1">
        <v>12.2325</v>
      </c>
      <c r="C2449" s="1">
        <v>0.18</v>
      </c>
    </row>
    <row r="2450">
      <c r="B2450" s="1">
        <v>12.2375</v>
      </c>
      <c r="C2450" s="1">
        <v>0.18</v>
      </c>
    </row>
    <row r="2451">
      <c r="B2451" s="1">
        <v>12.2425</v>
      </c>
      <c r="C2451" s="1">
        <v>0.0</v>
      </c>
    </row>
    <row r="2452">
      <c r="B2452" s="1">
        <v>12.2475</v>
      </c>
      <c r="C2452" s="1">
        <v>0.0</v>
      </c>
    </row>
    <row r="2453">
      <c r="B2453" s="1">
        <v>12.2525</v>
      </c>
      <c r="C2453" s="1">
        <v>0.0</v>
      </c>
    </row>
    <row r="2454">
      <c r="B2454" s="1">
        <v>12.2575</v>
      </c>
      <c r="C2454" s="1">
        <v>0.0</v>
      </c>
    </row>
    <row r="2455">
      <c r="B2455" s="1">
        <v>12.2625</v>
      </c>
      <c r="C2455" s="1">
        <v>0.0</v>
      </c>
    </row>
    <row r="2456">
      <c r="B2456" s="1">
        <v>12.2675</v>
      </c>
      <c r="C2456" s="1">
        <v>0.0</v>
      </c>
    </row>
    <row r="2457">
      <c r="B2457" s="1">
        <v>12.2725</v>
      </c>
      <c r="C2457" s="1">
        <v>0.0</v>
      </c>
    </row>
    <row r="2458">
      <c r="B2458" s="1">
        <v>12.2775</v>
      </c>
      <c r="C2458" s="1">
        <v>0.0</v>
      </c>
    </row>
    <row r="2459">
      <c r="B2459" s="1">
        <v>12.2825</v>
      </c>
      <c r="C2459" s="1">
        <v>-0.18</v>
      </c>
    </row>
    <row r="2460">
      <c r="B2460" s="1">
        <v>12.2875</v>
      </c>
      <c r="C2460" s="1">
        <v>0.0</v>
      </c>
    </row>
    <row r="2461">
      <c r="B2461" s="1">
        <v>12.2925</v>
      </c>
      <c r="C2461" s="1">
        <v>0.0</v>
      </c>
    </row>
    <row r="2462">
      <c r="B2462" s="1">
        <v>12.2975</v>
      </c>
      <c r="C2462" s="1">
        <v>0.18</v>
      </c>
    </row>
    <row r="2463">
      <c r="B2463" s="1">
        <v>12.3025</v>
      </c>
      <c r="C2463" s="1">
        <v>0.0</v>
      </c>
    </row>
    <row r="2464">
      <c r="B2464" s="1">
        <v>12.3075</v>
      </c>
      <c r="C2464" s="1">
        <v>0.0</v>
      </c>
    </row>
    <row r="2465">
      <c r="B2465" s="1">
        <v>12.3125</v>
      </c>
      <c r="C2465" s="1">
        <v>0.0</v>
      </c>
    </row>
    <row r="2466">
      <c r="B2466" s="1">
        <v>12.3175</v>
      </c>
      <c r="C2466" s="1">
        <v>-0.18</v>
      </c>
    </row>
    <row r="2467">
      <c r="B2467" s="1">
        <v>12.3225</v>
      </c>
      <c r="C2467" s="1">
        <v>0.0</v>
      </c>
    </row>
    <row r="2468">
      <c r="B2468" s="1">
        <v>12.3275</v>
      </c>
      <c r="C2468" s="1">
        <v>0.18</v>
      </c>
    </row>
    <row r="2469">
      <c r="B2469" s="1">
        <v>12.3325</v>
      </c>
      <c r="C2469" s="1">
        <v>0.18</v>
      </c>
    </row>
    <row r="2470">
      <c r="B2470" s="1">
        <v>12.3375</v>
      </c>
      <c r="C2470" s="1">
        <v>0.0</v>
      </c>
    </row>
    <row r="2471">
      <c r="B2471" s="1">
        <v>12.3425</v>
      </c>
      <c r="C2471" s="1">
        <v>0.0</v>
      </c>
    </row>
    <row r="2472">
      <c r="B2472" s="1">
        <v>12.3475</v>
      </c>
      <c r="C2472" s="1">
        <v>0.0</v>
      </c>
    </row>
    <row r="2473">
      <c r="B2473" s="1">
        <v>12.3525</v>
      </c>
      <c r="C2473" s="1">
        <v>0.0</v>
      </c>
    </row>
    <row r="2474">
      <c r="B2474" s="1">
        <v>12.3575</v>
      </c>
      <c r="C2474" s="1">
        <v>0.0</v>
      </c>
    </row>
    <row r="2475">
      <c r="B2475" s="1">
        <v>12.3625</v>
      </c>
      <c r="C2475" s="1">
        <v>0.0</v>
      </c>
    </row>
    <row r="2476">
      <c r="B2476" s="1">
        <v>12.3675</v>
      </c>
      <c r="C2476" s="1">
        <v>0.0</v>
      </c>
    </row>
    <row r="2477">
      <c r="B2477" s="1">
        <v>12.3725</v>
      </c>
      <c r="C2477" s="1">
        <v>0.0</v>
      </c>
    </row>
    <row r="2478">
      <c r="B2478" s="1">
        <v>12.3775</v>
      </c>
      <c r="C2478" s="1">
        <v>0.0</v>
      </c>
    </row>
    <row r="2479">
      <c r="B2479" s="1">
        <v>12.3825</v>
      </c>
      <c r="C2479" s="1">
        <v>0.18</v>
      </c>
    </row>
    <row r="2480">
      <c r="B2480" s="1">
        <v>12.3875</v>
      </c>
      <c r="C2480" s="1">
        <v>0.18</v>
      </c>
    </row>
    <row r="2481">
      <c r="B2481" s="1">
        <v>12.3925</v>
      </c>
      <c r="C2481" s="1">
        <v>0.18</v>
      </c>
    </row>
    <row r="2482">
      <c r="B2482" s="1">
        <v>12.3975</v>
      </c>
      <c r="C2482" s="1">
        <v>0.0</v>
      </c>
    </row>
    <row r="2483">
      <c r="B2483" s="1">
        <v>12.4025</v>
      </c>
      <c r="C2483" s="1">
        <v>0.0</v>
      </c>
    </row>
    <row r="2484">
      <c r="B2484" s="1">
        <v>12.4075</v>
      </c>
      <c r="C2484" s="1">
        <v>0.0</v>
      </c>
    </row>
    <row r="2485">
      <c r="B2485" s="1">
        <v>12.4125</v>
      </c>
      <c r="C2485" s="1">
        <v>0.0</v>
      </c>
    </row>
    <row r="2486">
      <c r="B2486" s="1">
        <v>12.4175</v>
      </c>
      <c r="C2486" s="1">
        <v>0.0</v>
      </c>
    </row>
    <row r="2487">
      <c r="B2487" s="1">
        <v>12.4225</v>
      </c>
      <c r="C2487" s="1">
        <v>0.18</v>
      </c>
    </row>
    <row r="2488">
      <c r="B2488" s="1">
        <v>12.4275</v>
      </c>
      <c r="C2488" s="1">
        <v>0.0</v>
      </c>
    </row>
    <row r="2489">
      <c r="B2489" s="1">
        <v>12.4325</v>
      </c>
      <c r="C2489" s="1">
        <v>0.18</v>
      </c>
    </row>
    <row r="2490">
      <c r="B2490" s="1">
        <v>12.4375</v>
      </c>
      <c r="C2490" s="1">
        <v>0.0</v>
      </c>
    </row>
    <row r="2491">
      <c r="B2491" s="1">
        <v>12.4425</v>
      </c>
      <c r="C2491" s="1">
        <v>0.0</v>
      </c>
    </row>
    <row r="2492">
      <c r="B2492" s="1">
        <v>12.4475</v>
      </c>
      <c r="C2492" s="1">
        <v>0.0</v>
      </c>
    </row>
    <row r="2493">
      <c r="B2493" s="1">
        <v>12.4525</v>
      </c>
      <c r="C2493" s="1">
        <v>0.0</v>
      </c>
    </row>
    <row r="2494">
      <c r="B2494" s="1">
        <v>12.4575</v>
      </c>
      <c r="C2494" s="1">
        <v>-0.18</v>
      </c>
    </row>
    <row r="2495">
      <c r="B2495" s="1">
        <v>12.4625</v>
      </c>
      <c r="C2495" s="1">
        <v>0.0</v>
      </c>
    </row>
    <row r="2496">
      <c r="B2496" s="1">
        <v>12.4675</v>
      </c>
      <c r="C2496" s="1">
        <v>0.18</v>
      </c>
    </row>
    <row r="2497">
      <c r="B2497" s="1">
        <v>12.4725</v>
      </c>
      <c r="C2497" s="1">
        <v>0.18</v>
      </c>
    </row>
    <row r="2498">
      <c r="B2498" s="1">
        <v>12.4775</v>
      </c>
      <c r="C2498" s="1">
        <v>0.18</v>
      </c>
    </row>
    <row r="2499">
      <c r="B2499" s="1">
        <v>12.4825</v>
      </c>
      <c r="C2499" s="1">
        <v>0.18</v>
      </c>
    </row>
    <row r="2500">
      <c r="B2500" s="1">
        <v>12.4875</v>
      </c>
      <c r="C2500" s="1">
        <v>0.18</v>
      </c>
    </row>
    <row r="2501">
      <c r="B2501" s="1">
        <v>12.4925</v>
      </c>
      <c r="C2501" s="1">
        <v>0.18</v>
      </c>
    </row>
    <row r="2502">
      <c r="B2502" s="1">
        <v>12.4975</v>
      </c>
      <c r="C2502" s="1">
        <v>0.37</v>
      </c>
    </row>
    <row r="2503">
      <c r="B2503" s="1">
        <v>12.5025</v>
      </c>
      <c r="C2503" s="1">
        <v>0.18</v>
      </c>
    </row>
    <row r="2504">
      <c r="B2504" s="1">
        <v>12.5075</v>
      </c>
      <c r="C2504" s="1">
        <v>0.18</v>
      </c>
    </row>
    <row r="2505">
      <c r="B2505" s="1">
        <v>12.5125</v>
      </c>
      <c r="C2505" s="1">
        <v>0.18</v>
      </c>
    </row>
    <row r="2506">
      <c r="B2506" s="1">
        <v>12.5175</v>
      </c>
      <c r="C2506" s="1">
        <v>0.18</v>
      </c>
    </row>
    <row r="2507">
      <c r="B2507" s="1">
        <v>12.5225</v>
      </c>
      <c r="C2507" s="1">
        <v>0.0</v>
      </c>
    </row>
    <row r="2508">
      <c r="B2508" s="1">
        <v>12.5275</v>
      </c>
      <c r="C2508" s="1">
        <v>0.18</v>
      </c>
    </row>
    <row r="2509">
      <c r="B2509" s="1">
        <v>12.5325</v>
      </c>
      <c r="C2509" s="1">
        <v>0.0</v>
      </c>
    </row>
    <row r="2510">
      <c r="B2510" s="1">
        <v>12.5375</v>
      </c>
      <c r="C2510" s="1">
        <v>0.0</v>
      </c>
    </row>
    <row r="2511">
      <c r="B2511" s="1">
        <v>12.5425</v>
      </c>
      <c r="C2511" s="1">
        <v>0.18</v>
      </c>
    </row>
    <row r="2512">
      <c r="B2512" s="1">
        <v>12.5475</v>
      </c>
      <c r="C2512" s="1">
        <v>0.0</v>
      </c>
    </row>
    <row r="2513">
      <c r="B2513" s="1">
        <v>12.5525</v>
      </c>
      <c r="C2513" s="1">
        <v>0.0</v>
      </c>
    </row>
    <row r="2514">
      <c r="B2514" s="1">
        <v>12.5575</v>
      </c>
      <c r="C2514" s="1">
        <v>0.0</v>
      </c>
    </row>
    <row r="2515">
      <c r="B2515" s="1">
        <v>12.5625</v>
      </c>
      <c r="C2515" s="1">
        <v>0.18</v>
      </c>
    </row>
    <row r="2516">
      <c r="B2516" s="1">
        <v>12.5675</v>
      </c>
      <c r="C2516" s="1">
        <v>0.0</v>
      </c>
    </row>
    <row r="2517">
      <c r="B2517" s="1">
        <v>12.5725</v>
      </c>
      <c r="C2517" s="1">
        <v>0.0</v>
      </c>
    </row>
    <row r="2518">
      <c r="B2518" s="1">
        <v>12.5775</v>
      </c>
      <c r="C2518" s="1">
        <v>0.0</v>
      </c>
    </row>
    <row r="2519">
      <c r="B2519" s="1">
        <v>12.5825</v>
      </c>
      <c r="C2519" s="1">
        <v>0.0</v>
      </c>
    </row>
    <row r="2520">
      <c r="B2520" s="1">
        <v>12.5875</v>
      </c>
      <c r="C2520" s="1">
        <v>0.0</v>
      </c>
    </row>
    <row r="2521">
      <c r="B2521" s="1">
        <v>12.5925</v>
      </c>
      <c r="C2521" s="1">
        <v>0.0</v>
      </c>
    </row>
    <row r="2522">
      <c r="B2522" s="1">
        <v>12.5975</v>
      </c>
      <c r="C2522" s="1">
        <v>0.0</v>
      </c>
    </row>
    <row r="2523">
      <c r="B2523" s="1">
        <v>12.6025</v>
      </c>
      <c r="C2523" s="1">
        <v>0.18</v>
      </c>
    </row>
    <row r="2524">
      <c r="B2524" s="1">
        <v>12.6075</v>
      </c>
      <c r="C2524" s="1">
        <v>0.18</v>
      </c>
    </row>
    <row r="2525">
      <c r="B2525" s="1">
        <v>12.6125</v>
      </c>
      <c r="C2525" s="1">
        <v>0.18</v>
      </c>
    </row>
    <row r="2526">
      <c r="B2526" s="1">
        <v>12.6175</v>
      </c>
      <c r="C2526" s="1">
        <v>0.18</v>
      </c>
    </row>
    <row r="2527">
      <c r="B2527" s="1">
        <v>12.6225</v>
      </c>
      <c r="C2527" s="1">
        <v>0.18</v>
      </c>
    </row>
    <row r="2528">
      <c r="B2528" s="1">
        <v>12.6275</v>
      </c>
      <c r="C2528" s="1">
        <v>0.0</v>
      </c>
    </row>
    <row r="2529">
      <c r="B2529" s="1">
        <v>12.6325</v>
      </c>
      <c r="C2529" s="1">
        <v>0.0</v>
      </c>
    </row>
    <row r="2530">
      <c r="B2530" s="1">
        <v>12.6375</v>
      </c>
      <c r="C2530" s="1">
        <v>0.0</v>
      </c>
    </row>
    <row r="2531">
      <c r="B2531" s="1">
        <v>12.6425</v>
      </c>
      <c r="C2531" s="1">
        <v>0.0</v>
      </c>
    </row>
    <row r="2532">
      <c r="B2532" s="1">
        <v>12.6475</v>
      </c>
      <c r="C2532" s="1">
        <v>0.0</v>
      </c>
    </row>
    <row r="2533">
      <c r="B2533" s="1">
        <v>12.6525</v>
      </c>
      <c r="C2533" s="1">
        <v>0.0</v>
      </c>
    </row>
    <row r="2534">
      <c r="B2534" s="1">
        <v>12.6575</v>
      </c>
      <c r="C2534" s="1">
        <v>0.0</v>
      </c>
    </row>
    <row r="2535">
      <c r="B2535" s="1">
        <v>12.6625</v>
      </c>
      <c r="C2535" s="1">
        <v>-0.18</v>
      </c>
    </row>
    <row r="2536">
      <c r="B2536" s="1">
        <v>12.6675</v>
      </c>
      <c r="C2536" s="1">
        <v>0.0</v>
      </c>
    </row>
    <row r="2537">
      <c r="B2537" s="1">
        <v>12.6725</v>
      </c>
      <c r="C2537" s="1">
        <v>0.0</v>
      </c>
    </row>
    <row r="2538">
      <c r="B2538" s="1">
        <v>12.6775</v>
      </c>
      <c r="C2538" s="1">
        <v>0.0</v>
      </c>
    </row>
    <row r="2539">
      <c r="B2539" s="1">
        <v>12.6825</v>
      </c>
      <c r="C2539" s="1">
        <v>0.0</v>
      </c>
    </row>
    <row r="2540">
      <c r="B2540" s="1">
        <v>12.6875</v>
      </c>
      <c r="C2540" s="1">
        <v>0.18</v>
      </c>
    </row>
    <row r="2541">
      <c r="B2541" s="1">
        <v>12.6925</v>
      </c>
      <c r="C2541" s="1">
        <v>0.0</v>
      </c>
    </row>
    <row r="2542">
      <c r="B2542" s="1">
        <v>12.6975</v>
      </c>
      <c r="C2542" s="1">
        <v>0.18</v>
      </c>
    </row>
    <row r="2543">
      <c r="B2543" s="1">
        <v>12.7025</v>
      </c>
      <c r="C2543" s="1">
        <v>0.0</v>
      </c>
    </row>
    <row r="2544">
      <c r="B2544" s="1">
        <v>12.7075</v>
      </c>
      <c r="C2544" s="1">
        <v>0.0</v>
      </c>
    </row>
    <row r="2545">
      <c r="B2545" s="1">
        <v>12.7125</v>
      </c>
      <c r="C2545" s="1">
        <v>0.0</v>
      </c>
    </row>
    <row r="2546">
      <c r="B2546" s="1">
        <v>12.7175</v>
      </c>
      <c r="C2546" s="1">
        <v>0.0</v>
      </c>
    </row>
    <row r="2547">
      <c r="B2547" s="1">
        <v>12.7225</v>
      </c>
      <c r="C2547" s="1">
        <v>0.0</v>
      </c>
    </row>
    <row r="2548">
      <c r="B2548" s="1">
        <v>12.7275</v>
      </c>
      <c r="C2548" s="1">
        <v>0.18</v>
      </c>
    </row>
    <row r="2549">
      <c r="B2549" s="1">
        <v>12.7325</v>
      </c>
      <c r="C2549" s="1">
        <v>0.18</v>
      </c>
    </row>
    <row r="2550">
      <c r="B2550" s="1">
        <v>12.7375</v>
      </c>
      <c r="C2550" s="1">
        <v>0.0</v>
      </c>
    </row>
    <row r="2551">
      <c r="B2551" s="1">
        <v>12.7425</v>
      </c>
      <c r="C2551" s="1">
        <v>0.18</v>
      </c>
    </row>
    <row r="2552">
      <c r="B2552" s="1">
        <v>12.7475</v>
      </c>
      <c r="C2552" s="1">
        <v>0.18</v>
      </c>
    </row>
    <row r="2553">
      <c r="B2553" s="1">
        <v>12.7525</v>
      </c>
      <c r="C2553" s="1">
        <v>0.18</v>
      </c>
    </row>
    <row r="2554">
      <c r="B2554" s="1">
        <v>12.7575</v>
      </c>
      <c r="C2554" s="1">
        <v>0.0</v>
      </c>
    </row>
    <row r="2555">
      <c r="B2555" s="1">
        <v>12.7625</v>
      </c>
      <c r="C2555" s="1">
        <v>0.18</v>
      </c>
    </row>
    <row r="2556">
      <c r="B2556" s="1">
        <v>12.7675</v>
      </c>
      <c r="C2556" s="1">
        <v>0.18</v>
      </c>
    </row>
    <row r="2557">
      <c r="B2557" s="1">
        <v>12.7725</v>
      </c>
      <c r="C2557" s="1">
        <v>0.18</v>
      </c>
    </row>
    <row r="2558">
      <c r="B2558" s="1">
        <v>12.7775</v>
      </c>
      <c r="C2558" s="1">
        <v>0.18</v>
      </c>
    </row>
    <row r="2559">
      <c r="B2559" s="1">
        <v>12.7825</v>
      </c>
      <c r="C2559" s="1">
        <v>0.18</v>
      </c>
    </row>
    <row r="2560">
      <c r="B2560" s="1">
        <v>12.7875</v>
      </c>
      <c r="C2560" s="1">
        <v>0.0</v>
      </c>
    </row>
    <row r="2561">
      <c r="B2561" s="1">
        <v>12.7925</v>
      </c>
      <c r="C2561" s="1">
        <v>0.18</v>
      </c>
    </row>
    <row r="2562">
      <c r="B2562" s="1">
        <v>12.7975</v>
      </c>
      <c r="C2562" s="1">
        <v>0.0</v>
      </c>
    </row>
    <row r="2563">
      <c r="B2563" s="1">
        <v>12.8025</v>
      </c>
      <c r="C2563" s="1">
        <v>0.0</v>
      </c>
    </row>
    <row r="2564">
      <c r="B2564" s="1">
        <v>12.8075</v>
      </c>
      <c r="C2564" s="1">
        <v>0.0</v>
      </c>
    </row>
    <row r="2565">
      <c r="B2565" s="1">
        <v>12.8125</v>
      </c>
      <c r="C2565" s="1">
        <v>0.0</v>
      </c>
    </row>
    <row r="2566">
      <c r="B2566" s="1">
        <v>12.8175</v>
      </c>
      <c r="C2566" s="1">
        <v>0.0</v>
      </c>
    </row>
    <row r="2567">
      <c r="B2567" s="1">
        <v>12.8225</v>
      </c>
      <c r="C2567" s="1">
        <v>0.0</v>
      </c>
    </row>
    <row r="2568">
      <c r="B2568" s="1">
        <v>12.8275</v>
      </c>
      <c r="C2568" s="1">
        <v>0.0</v>
      </c>
    </row>
    <row r="2569">
      <c r="B2569" s="1">
        <v>12.8325</v>
      </c>
      <c r="C2569" s="1">
        <v>0.18</v>
      </c>
    </row>
    <row r="2570">
      <c r="B2570" s="1">
        <v>12.8375</v>
      </c>
      <c r="C2570" s="1">
        <v>0.18</v>
      </c>
    </row>
    <row r="2571">
      <c r="B2571" s="1">
        <v>12.8425</v>
      </c>
      <c r="C2571" s="1">
        <v>0.18</v>
      </c>
    </row>
    <row r="2572">
      <c r="B2572" s="1">
        <v>12.8475</v>
      </c>
      <c r="C2572" s="1">
        <v>0.0</v>
      </c>
    </row>
    <row r="2573">
      <c r="B2573" s="1">
        <v>12.8525</v>
      </c>
      <c r="C2573" s="1">
        <v>0.18</v>
      </c>
    </row>
    <row r="2574">
      <c r="B2574" s="1">
        <v>12.8575</v>
      </c>
      <c r="C2574" s="1">
        <v>0.18</v>
      </c>
    </row>
    <row r="2575">
      <c r="B2575" s="1">
        <v>12.8625</v>
      </c>
      <c r="C2575" s="1">
        <v>0.18</v>
      </c>
    </row>
    <row r="2576">
      <c r="B2576" s="1">
        <v>12.8675</v>
      </c>
      <c r="C2576" s="1">
        <v>0.18</v>
      </c>
    </row>
    <row r="2577">
      <c r="B2577" s="1">
        <v>12.8725</v>
      </c>
      <c r="C2577" s="1">
        <v>0.18</v>
      </c>
    </row>
    <row r="2578">
      <c r="B2578" s="1">
        <v>12.8775</v>
      </c>
      <c r="C2578" s="1">
        <v>0.18</v>
      </c>
    </row>
    <row r="2579">
      <c r="B2579" s="1">
        <v>12.8825</v>
      </c>
      <c r="C2579" s="1">
        <v>0.18</v>
      </c>
    </row>
    <row r="2580">
      <c r="B2580" s="1">
        <v>12.8875</v>
      </c>
      <c r="C2580" s="1">
        <v>0.18</v>
      </c>
    </row>
    <row r="2581">
      <c r="B2581" s="1">
        <v>12.8925</v>
      </c>
      <c r="C2581" s="1">
        <v>0.18</v>
      </c>
    </row>
    <row r="2582">
      <c r="B2582" s="1">
        <v>12.8975</v>
      </c>
      <c r="C2582" s="1">
        <v>0.18</v>
      </c>
    </row>
    <row r="2583">
      <c r="B2583" s="1">
        <v>12.9025</v>
      </c>
      <c r="C2583" s="1">
        <v>0.18</v>
      </c>
    </row>
    <row r="2584">
      <c r="B2584" s="1">
        <v>12.9075</v>
      </c>
      <c r="C2584" s="1">
        <v>0.18</v>
      </c>
    </row>
    <row r="2585">
      <c r="B2585" s="1">
        <v>12.9125</v>
      </c>
      <c r="C2585" s="1">
        <v>0.18</v>
      </c>
    </row>
    <row r="2586">
      <c r="B2586" s="1">
        <v>12.9175</v>
      </c>
      <c r="C2586" s="1">
        <v>0.18</v>
      </c>
    </row>
    <row r="2587">
      <c r="B2587" s="1">
        <v>12.9225</v>
      </c>
      <c r="C2587" s="1">
        <v>0.0</v>
      </c>
    </row>
    <row r="2588">
      <c r="B2588" s="1">
        <v>12.9275</v>
      </c>
      <c r="C2588" s="1">
        <v>0.0</v>
      </c>
    </row>
    <row r="2589">
      <c r="B2589" s="1">
        <v>12.9325</v>
      </c>
      <c r="C2589" s="1">
        <v>0.0</v>
      </c>
    </row>
    <row r="2590">
      <c r="B2590" s="1">
        <v>12.9375</v>
      </c>
      <c r="C2590" s="1">
        <v>0.0</v>
      </c>
    </row>
    <row r="2591">
      <c r="B2591" s="1">
        <v>12.9425</v>
      </c>
      <c r="C2591" s="1">
        <v>0.0</v>
      </c>
    </row>
    <row r="2592">
      <c r="B2592" s="1">
        <v>12.9475</v>
      </c>
      <c r="C2592" s="1">
        <v>0.0</v>
      </c>
    </row>
    <row r="2593">
      <c r="B2593" s="1">
        <v>12.9525</v>
      </c>
      <c r="C2593" s="1">
        <v>0.0</v>
      </c>
    </row>
    <row r="2594">
      <c r="B2594" s="1">
        <v>12.9575</v>
      </c>
      <c r="C2594" s="1">
        <v>0.0</v>
      </c>
    </row>
    <row r="2595">
      <c r="B2595" s="1">
        <v>12.9625</v>
      </c>
      <c r="C2595" s="1">
        <v>0.18</v>
      </c>
    </row>
    <row r="2596">
      <c r="B2596" s="1">
        <v>12.9675</v>
      </c>
      <c r="C2596" s="1">
        <v>0.18</v>
      </c>
    </row>
    <row r="2597">
      <c r="B2597" s="1">
        <v>12.9725</v>
      </c>
      <c r="C2597" s="1">
        <v>0.18</v>
      </c>
    </row>
    <row r="2598">
      <c r="B2598" s="1">
        <v>12.9775</v>
      </c>
      <c r="C2598" s="1">
        <v>0.0</v>
      </c>
    </row>
    <row r="2599">
      <c r="B2599" s="1">
        <v>12.9825</v>
      </c>
      <c r="C2599" s="1">
        <v>0.0</v>
      </c>
    </row>
    <row r="2600">
      <c r="B2600" s="1">
        <v>12.9875</v>
      </c>
      <c r="C2600" s="1">
        <v>0.18</v>
      </c>
    </row>
    <row r="2601">
      <c r="B2601" s="1">
        <v>12.9925</v>
      </c>
      <c r="C2601" s="1">
        <v>0.0</v>
      </c>
    </row>
    <row r="2602">
      <c r="B2602" s="1">
        <v>12.9975</v>
      </c>
      <c r="C2602" s="1">
        <v>0.0</v>
      </c>
    </row>
    <row r="2603">
      <c r="B2603" s="1">
        <v>13.0025</v>
      </c>
      <c r="C2603" s="1">
        <v>0.18</v>
      </c>
    </row>
    <row r="2604">
      <c r="B2604" s="1">
        <v>13.0075</v>
      </c>
      <c r="C2604" s="1">
        <v>0.0</v>
      </c>
    </row>
    <row r="2605">
      <c r="B2605" s="1">
        <v>13.0125</v>
      </c>
      <c r="C2605" s="1">
        <v>0.18</v>
      </c>
    </row>
    <row r="2606">
      <c r="B2606" s="1">
        <v>13.0175</v>
      </c>
      <c r="C2606" s="1">
        <v>0.0</v>
      </c>
    </row>
    <row r="2607">
      <c r="B2607" s="1">
        <v>13.0225</v>
      </c>
      <c r="C2607" s="1">
        <v>0.0</v>
      </c>
    </row>
    <row r="2608">
      <c r="B2608" s="1">
        <v>13.0275</v>
      </c>
      <c r="C2608" s="1">
        <v>0.18</v>
      </c>
    </row>
    <row r="2609">
      <c r="B2609" s="1">
        <v>13.0325</v>
      </c>
      <c r="C2609" s="1">
        <v>0.18</v>
      </c>
    </row>
    <row r="2610">
      <c r="B2610" s="1">
        <v>13.0375</v>
      </c>
      <c r="C2610" s="1">
        <v>0.37</v>
      </c>
    </row>
    <row r="2611">
      <c r="B2611" s="1">
        <v>13.0425</v>
      </c>
      <c r="C2611" s="1">
        <v>0.18</v>
      </c>
    </row>
    <row r="2612">
      <c r="B2612" s="1">
        <v>13.0475</v>
      </c>
      <c r="C2612" s="1">
        <v>0.18</v>
      </c>
    </row>
    <row r="2613">
      <c r="B2613" s="1">
        <v>13.0525</v>
      </c>
      <c r="C2613" s="1">
        <v>0.18</v>
      </c>
    </row>
    <row r="2614">
      <c r="B2614" s="1">
        <v>13.0575</v>
      </c>
      <c r="C2614" s="1">
        <v>0.18</v>
      </c>
    </row>
    <row r="2615">
      <c r="B2615" s="1">
        <v>13.0625</v>
      </c>
      <c r="C2615" s="1">
        <v>0.0</v>
      </c>
    </row>
    <row r="2616">
      <c r="B2616" s="1">
        <v>13.0675</v>
      </c>
      <c r="C2616" s="1">
        <v>0.18</v>
      </c>
    </row>
    <row r="2617">
      <c r="B2617" s="1">
        <v>13.0725</v>
      </c>
      <c r="C2617" s="1">
        <v>0.18</v>
      </c>
    </row>
    <row r="2618">
      <c r="B2618" s="1">
        <v>13.0775</v>
      </c>
      <c r="C2618" s="1">
        <v>0.18</v>
      </c>
    </row>
    <row r="2619">
      <c r="B2619" s="1">
        <v>13.0825</v>
      </c>
      <c r="C2619" s="1">
        <v>0.0</v>
      </c>
    </row>
    <row r="2620">
      <c r="B2620" s="1">
        <v>13.0875</v>
      </c>
      <c r="C2620" s="1">
        <v>0.18</v>
      </c>
    </row>
    <row r="2621">
      <c r="B2621" s="1">
        <v>13.0925</v>
      </c>
      <c r="C2621" s="1">
        <v>0.18</v>
      </c>
    </row>
    <row r="2622">
      <c r="B2622" s="1">
        <v>13.0975</v>
      </c>
      <c r="C2622" s="1">
        <v>0.18</v>
      </c>
    </row>
    <row r="2623">
      <c r="B2623" s="1">
        <v>13.1025</v>
      </c>
      <c r="C2623" s="1">
        <v>0.0</v>
      </c>
    </row>
    <row r="2624">
      <c r="B2624" s="1">
        <v>13.1075</v>
      </c>
      <c r="C2624" s="1">
        <v>0.18</v>
      </c>
    </row>
    <row r="2625">
      <c r="B2625" s="1">
        <v>13.1125</v>
      </c>
      <c r="C2625" s="1">
        <v>0.0</v>
      </c>
    </row>
    <row r="2626">
      <c r="B2626" s="1">
        <v>13.1175</v>
      </c>
      <c r="C2626" s="1">
        <v>0.0</v>
      </c>
    </row>
    <row r="2627">
      <c r="B2627" s="1">
        <v>13.1225</v>
      </c>
      <c r="C2627" s="1">
        <v>0.18</v>
      </c>
    </row>
    <row r="2628">
      <c r="B2628" s="1">
        <v>13.1275</v>
      </c>
      <c r="C2628" s="1">
        <v>0.0</v>
      </c>
    </row>
    <row r="2629">
      <c r="B2629" s="1">
        <v>13.1325</v>
      </c>
      <c r="C2629" s="1">
        <v>0.0</v>
      </c>
    </row>
    <row r="2630">
      <c r="B2630" s="1">
        <v>13.1375</v>
      </c>
      <c r="C2630" s="1">
        <v>0.0</v>
      </c>
    </row>
    <row r="2631">
      <c r="B2631" s="1">
        <v>13.1425</v>
      </c>
      <c r="C2631" s="1">
        <v>0.0</v>
      </c>
    </row>
    <row r="2632">
      <c r="B2632" s="1">
        <v>13.1475</v>
      </c>
      <c r="C2632" s="1">
        <v>0.0</v>
      </c>
    </row>
    <row r="2633">
      <c r="B2633" s="1">
        <v>13.1525</v>
      </c>
      <c r="C2633" s="1">
        <v>0.0</v>
      </c>
    </row>
    <row r="2634">
      <c r="B2634" s="1">
        <v>13.1575</v>
      </c>
      <c r="C2634" s="1">
        <v>0.0</v>
      </c>
    </row>
    <row r="2635">
      <c r="B2635" s="1">
        <v>13.1625</v>
      </c>
      <c r="C2635" s="1">
        <v>0.0</v>
      </c>
    </row>
    <row r="2636">
      <c r="B2636" s="1">
        <v>13.1675</v>
      </c>
      <c r="C2636" s="1">
        <v>0.0</v>
      </c>
    </row>
    <row r="2637">
      <c r="B2637" s="1">
        <v>13.1725</v>
      </c>
      <c r="C2637" s="1">
        <v>0.0</v>
      </c>
    </row>
    <row r="2638">
      <c r="B2638" s="1">
        <v>13.1775</v>
      </c>
      <c r="C2638" s="1">
        <v>0.18</v>
      </c>
    </row>
    <row r="2639">
      <c r="B2639" s="1">
        <v>13.1825</v>
      </c>
      <c r="C2639" s="1">
        <v>0.18</v>
      </c>
    </row>
    <row r="2640">
      <c r="B2640" s="1">
        <v>13.1875</v>
      </c>
      <c r="C2640" s="1">
        <v>0.0</v>
      </c>
    </row>
    <row r="2641">
      <c r="B2641" s="1">
        <v>13.1925</v>
      </c>
      <c r="C2641" s="1">
        <v>0.0</v>
      </c>
    </row>
    <row r="2642">
      <c r="B2642" s="1">
        <v>13.1975</v>
      </c>
      <c r="C2642" s="1">
        <v>0.18</v>
      </c>
    </row>
    <row r="2643">
      <c r="B2643" s="1">
        <v>13.2025</v>
      </c>
      <c r="C2643" s="1">
        <v>0.0</v>
      </c>
    </row>
    <row r="2644">
      <c r="B2644" s="1">
        <v>13.2075</v>
      </c>
      <c r="C2644" s="1">
        <v>0.18</v>
      </c>
    </row>
    <row r="2645">
      <c r="B2645" s="1">
        <v>13.2125</v>
      </c>
      <c r="C2645" s="1">
        <v>0.18</v>
      </c>
    </row>
    <row r="2646">
      <c r="B2646" s="1">
        <v>13.2175</v>
      </c>
      <c r="C2646" s="1">
        <v>0.18</v>
      </c>
    </row>
    <row r="2647">
      <c r="B2647" s="1">
        <v>13.2225</v>
      </c>
      <c r="C2647" s="1">
        <v>0.18</v>
      </c>
    </row>
    <row r="2648">
      <c r="B2648" s="1">
        <v>13.2275</v>
      </c>
      <c r="C2648" s="1">
        <v>0.18</v>
      </c>
    </row>
    <row r="2649">
      <c r="B2649" s="1">
        <v>13.2325</v>
      </c>
      <c r="C2649" s="1">
        <v>0.0</v>
      </c>
    </row>
    <row r="2650">
      <c r="B2650" s="1">
        <v>13.2375</v>
      </c>
      <c r="C2650" s="1">
        <v>0.18</v>
      </c>
    </row>
    <row r="2651">
      <c r="B2651" s="1">
        <v>13.2425</v>
      </c>
      <c r="C2651" s="1">
        <v>0.18</v>
      </c>
    </row>
    <row r="2652">
      <c r="B2652" s="1">
        <v>13.2475</v>
      </c>
      <c r="C2652" s="1">
        <v>0.18</v>
      </c>
    </row>
    <row r="2653">
      <c r="B2653" s="1">
        <v>13.2525</v>
      </c>
      <c r="C2653" s="1">
        <v>0.18</v>
      </c>
    </row>
    <row r="2654">
      <c r="B2654" s="1">
        <v>13.2575</v>
      </c>
      <c r="C2654" s="1">
        <v>0.18</v>
      </c>
    </row>
    <row r="2655">
      <c r="B2655" s="1">
        <v>13.2625</v>
      </c>
      <c r="C2655" s="1">
        <v>0.18</v>
      </c>
    </row>
    <row r="2656">
      <c r="B2656" s="1">
        <v>13.2675</v>
      </c>
      <c r="C2656" s="1">
        <v>0.18</v>
      </c>
    </row>
    <row r="2657">
      <c r="B2657" s="1">
        <v>13.2725</v>
      </c>
      <c r="C2657" s="1">
        <v>0.18</v>
      </c>
    </row>
    <row r="2658">
      <c r="B2658" s="1">
        <v>13.2775</v>
      </c>
      <c r="C2658" s="1">
        <v>0.18</v>
      </c>
    </row>
    <row r="2659">
      <c r="B2659" s="1">
        <v>13.2825</v>
      </c>
      <c r="C2659" s="1">
        <v>0.0</v>
      </c>
    </row>
    <row r="2660">
      <c r="B2660" s="1">
        <v>13.2875</v>
      </c>
      <c r="C2660" s="1">
        <v>0.0</v>
      </c>
    </row>
    <row r="2661">
      <c r="B2661" s="1">
        <v>13.2925</v>
      </c>
      <c r="C2661" s="1">
        <v>0.18</v>
      </c>
    </row>
    <row r="2662">
      <c r="B2662" s="1">
        <v>13.2975</v>
      </c>
      <c r="C2662" s="1">
        <v>0.18</v>
      </c>
    </row>
    <row r="2663">
      <c r="B2663" s="1">
        <v>13.3025</v>
      </c>
      <c r="C2663" s="1">
        <v>0.0</v>
      </c>
    </row>
    <row r="2664">
      <c r="B2664" s="1">
        <v>13.3075</v>
      </c>
      <c r="C2664" s="1">
        <v>0.0</v>
      </c>
    </row>
    <row r="2665">
      <c r="B2665" s="1">
        <v>13.3125</v>
      </c>
      <c r="C2665" s="1">
        <v>0.0</v>
      </c>
    </row>
    <row r="2666">
      <c r="B2666" s="1">
        <v>13.3175</v>
      </c>
      <c r="C2666" s="1">
        <v>0.0</v>
      </c>
    </row>
    <row r="2667">
      <c r="B2667" s="1">
        <v>13.3225</v>
      </c>
      <c r="C2667" s="1">
        <v>0.0</v>
      </c>
    </row>
    <row r="2668">
      <c r="B2668" s="1">
        <v>13.3275</v>
      </c>
      <c r="C2668" s="1">
        <v>0.0</v>
      </c>
    </row>
    <row r="2669">
      <c r="B2669" s="1">
        <v>13.3325</v>
      </c>
      <c r="C2669" s="1">
        <v>0.0</v>
      </c>
    </row>
    <row r="2670">
      <c r="B2670" s="1">
        <v>13.3375</v>
      </c>
      <c r="C2670" s="1">
        <v>0.0</v>
      </c>
    </row>
    <row r="2671">
      <c r="B2671" s="1">
        <v>13.3425</v>
      </c>
      <c r="C2671" s="1">
        <v>-0.18</v>
      </c>
    </row>
    <row r="2672">
      <c r="B2672" s="1">
        <v>13.3475</v>
      </c>
      <c r="C2672" s="1">
        <v>0.0</v>
      </c>
    </row>
    <row r="2673">
      <c r="B2673" s="1">
        <v>13.3525</v>
      </c>
      <c r="C2673" s="1">
        <v>0.0</v>
      </c>
    </row>
    <row r="2674">
      <c r="B2674" s="1">
        <v>13.3575</v>
      </c>
      <c r="C2674" s="1">
        <v>0.0</v>
      </c>
    </row>
    <row r="2675">
      <c r="B2675" s="1">
        <v>13.3625</v>
      </c>
      <c r="C2675" s="1">
        <v>0.0</v>
      </c>
    </row>
    <row r="2676">
      <c r="B2676" s="1">
        <v>13.3675</v>
      </c>
      <c r="C2676" s="1">
        <v>0.0</v>
      </c>
    </row>
    <row r="2677">
      <c r="B2677" s="1">
        <v>13.3725</v>
      </c>
      <c r="C2677" s="1">
        <v>0.0</v>
      </c>
    </row>
    <row r="2678">
      <c r="B2678" s="1">
        <v>13.3775</v>
      </c>
      <c r="C2678" s="1">
        <v>0.0</v>
      </c>
    </row>
    <row r="2679">
      <c r="B2679" s="1">
        <v>13.3825</v>
      </c>
      <c r="C2679" s="1">
        <v>0.0</v>
      </c>
    </row>
    <row r="2680">
      <c r="B2680" s="1">
        <v>13.3875</v>
      </c>
      <c r="C2680" s="1">
        <v>0.0</v>
      </c>
    </row>
    <row r="2681">
      <c r="B2681" s="1">
        <v>13.3925</v>
      </c>
      <c r="C2681" s="1">
        <v>0.0</v>
      </c>
    </row>
    <row r="2682">
      <c r="B2682" s="1">
        <v>13.3975</v>
      </c>
      <c r="C2682" s="1">
        <v>0.18</v>
      </c>
    </row>
    <row r="2683">
      <c r="B2683" s="1">
        <v>13.4025</v>
      </c>
      <c r="C2683" s="1">
        <v>0.0</v>
      </c>
    </row>
    <row r="2684">
      <c r="B2684" s="1">
        <v>13.4075</v>
      </c>
      <c r="C2684" s="1">
        <v>0.0</v>
      </c>
    </row>
    <row r="2685">
      <c r="B2685" s="1">
        <v>13.4125</v>
      </c>
      <c r="C2685" s="1">
        <v>0.0</v>
      </c>
    </row>
    <row r="2686">
      <c r="B2686" s="1">
        <v>13.4175</v>
      </c>
      <c r="C2686" s="1">
        <v>0.0</v>
      </c>
    </row>
    <row r="2687">
      <c r="B2687" s="1">
        <v>13.4225</v>
      </c>
      <c r="C2687" s="1">
        <v>0.18</v>
      </c>
    </row>
    <row r="2688">
      <c r="B2688" s="1">
        <v>13.4275</v>
      </c>
      <c r="C2688" s="1">
        <v>0.0</v>
      </c>
    </row>
    <row r="2689">
      <c r="B2689" s="1">
        <v>13.4325</v>
      </c>
      <c r="C2689" s="1">
        <v>0.0</v>
      </c>
    </row>
    <row r="2690">
      <c r="B2690" s="1">
        <v>13.4375</v>
      </c>
      <c r="C2690" s="1">
        <v>0.0</v>
      </c>
    </row>
    <row r="2691">
      <c r="B2691" s="1">
        <v>13.4425</v>
      </c>
      <c r="C2691" s="1">
        <v>0.0</v>
      </c>
    </row>
    <row r="2692">
      <c r="B2692" s="1">
        <v>13.4475</v>
      </c>
      <c r="C2692" s="1">
        <v>0.0</v>
      </c>
    </row>
    <row r="2693">
      <c r="B2693" s="1">
        <v>13.4525</v>
      </c>
      <c r="C2693" s="1">
        <v>0.0</v>
      </c>
    </row>
    <row r="2694">
      <c r="B2694" s="1">
        <v>13.4575</v>
      </c>
      <c r="C2694" s="1">
        <v>0.18</v>
      </c>
    </row>
    <row r="2695">
      <c r="B2695" s="1">
        <v>13.4625</v>
      </c>
      <c r="C2695" s="1">
        <v>0.18</v>
      </c>
    </row>
    <row r="2696">
      <c r="B2696" s="1">
        <v>13.4675</v>
      </c>
      <c r="C2696" s="1">
        <v>0.18</v>
      </c>
    </row>
    <row r="2697">
      <c r="B2697" s="1">
        <v>13.4725</v>
      </c>
      <c r="C2697" s="1">
        <v>0.18</v>
      </c>
    </row>
    <row r="2698">
      <c r="B2698" s="1">
        <v>13.4775</v>
      </c>
      <c r="C2698" s="1">
        <v>0.18</v>
      </c>
    </row>
    <row r="2699">
      <c r="B2699" s="1">
        <v>13.4825</v>
      </c>
      <c r="C2699" s="1">
        <v>0.37</v>
      </c>
    </row>
    <row r="2700">
      <c r="B2700" s="1">
        <v>13.4875</v>
      </c>
      <c r="C2700" s="1">
        <v>0.37</v>
      </c>
    </row>
    <row r="2701">
      <c r="B2701" s="1">
        <v>13.4925</v>
      </c>
      <c r="C2701" s="1">
        <v>0.37</v>
      </c>
    </row>
    <row r="2702">
      <c r="B2702" s="1">
        <v>13.4975</v>
      </c>
      <c r="C2702" s="1">
        <v>0.18</v>
      </c>
    </row>
    <row r="2703">
      <c r="B2703" s="1">
        <v>13.5025</v>
      </c>
      <c r="C2703" s="1">
        <v>0.18</v>
      </c>
    </row>
    <row r="2704">
      <c r="B2704" s="1">
        <v>13.5075</v>
      </c>
      <c r="C2704" s="1">
        <v>0.18</v>
      </c>
    </row>
    <row r="2705">
      <c r="B2705" s="1">
        <v>13.5125</v>
      </c>
      <c r="C2705" s="1">
        <v>0.18</v>
      </c>
    </row>
    <row r="2706">
      <c r="B2706" s="1">
        <v>13.5175</v>
      </c>
      <c r="C2706" s="1">
        <v>0.0</v>
      </c>
    </row>
    <row r="2707">
      <c r="B2707" s="1">
        <v>13.5225</v>
      </c>
      <c r="C2707" s="1">
        <v>0.18</v>
      </c>
    </row>
    <row r="2708">
      <c r="B2708" s="1">
        <v>13.5275</v>
      </c>
      <c r="C2708" s="1">
        <v>0.18</v>
      </c>
    </row>
    <row r="2709">
      <c r="B2709" s="1">
        <v>13.5325</v>
      </c>
      <c r="C2709" s="1">
        <v>0.18</v>
      </c>
    </row>
    <row r="2710">
      <c r="B2710" s="1">
        <v>13.5375</v>
      </c>
      <c r="C2710" s="1">
        <v>0.37</v>
      </c>
    </row>
    <row r="2711">
      <c r="B2711" s="1">
        <v>13.5425</v>
      </c>
      <c r="C2711" s="1">
        <v>0.37</v>
      </c>
    </row>
    <row r="2712">
      <c r="B2712" s="1">
        <v>13.5475</v>
      </c>
      <c r="C2712" s="1">
        <v>0.18</v>
      </c>
    </row>
    <row r="2713">
      <c r="B2713" s="1">
        <v>13.5525</v>
      </c>
      <c r="C2713" s="1">
        <v>0.18</v>
      </c>
    </row>
    <row r="2714">
      <c r="B2714" s="1">
        <v>13.5575</v>
      </c>
      <c r="C2714" s="1">
        <v>0.37</v>
      </c>
    </row>
    <row r="2715">
      <c r="B2715" s="1">
        <v>13.5625</v>
      </c>
      <c r="C2715" s="1">
        <v>0.37</v>
      </c>
    </row>
    <row r="2716">
      <c r="B2716" s="1">
        <v>13.5675</v>
      </c>
      <c r="C2716" s="1">
        <v>0.18</v>
      </c>
    </row>
    <row r="2717">
      <c r="B2717" s="1">
        <v>13.5725</v>
      </c>
      <c r="C2717" s="1">
        <v>0.18</v>
      </c>
    </row>
    <row r="2718">
      <c r="B2718" s="1">
        <v>13.5775</v>
      </c>
      <c r="C2718" s="1">
        <v>0.18</v>
      </c>
    </row>
    <row r="2719">
      <c r="B2719" s="1">
        <v>13.5825</v>
      </c>
      <c r="C2719" s="1">
        <v>0.18</v>
      </c>
    </row>
    <row r="2720">
      <c r="B2720" s="1">
        <v>13.5875</v>
      </c>
      <c r="C2720" s="1">
        <v>0.18</v>
      </c>
    </row>
    <row r="2721">
      <c r="B2721" s="1">
        <v>13.5925</v>
      </c>
      <c r="C2721" s="1">
        <v>0.18</v>
      </c>
    </row>
    <row r="2722">
      <c r="B2722" s="1">
        <v>13.5975</v>
      </c>
      <c r="C2722" s="1">
        <v>0.0</v>
      </c>
    </row>
    <row r="2723">
      <c r="B2723" s="1">
        <v>13.6025</v>
      </c>
      <c r="C2723" s="1">
        <v>0.0</v>
      </c>
    </row>
    <row r="2724">
      <c r="B2724" s="1">
        <v>13.6075</v>
      </c>
      <c r="C2724" s="1">
        <v>0.0</v>
      </c>
    </row>
    <row r="2725">
      <c r="B2725" s="1">
        <v>13.6125</v>
      </c>
      <c r="C2725" s="1">
        <v>0.18</v>
      </c>
    </row>
    <row r="2726">
      <c r="B2726" s="1">
        <v>13.6175</v>
      </c>
      <c r="C2726" s="1">
        <v>0.0</v>
      </c>
    </row>
    <row r="2727">
      <c r="B2727" s="1">
        <v>13.6225</v>
      </c>
      <c r="C2727" s="1">
        <v>0.18</v>
      </c>
    </row>
    <row r="2728">
      <c r="B2728" s="1">
        <v>13.6275</v>
      </c>
      <c r="C2728" s="1">
        <v>0.18</v>
      </c>
    </row>
    <row r="2729">
      <c r="B2729" s="1">
        <v>13.6325</v>
      </c>
      <c r="C2729" s="1">
        <v>0.0</v>
      </c>
    </row>
    <row r="2730">
      <c r="B2730" s="1">
        <v>13.6375</v>
      </c>
      <c r="C2730" s="1">
        <v>0.0</v>
      </c>
    </row>
    <row r="2731">
      <c r="B2731" s="1">
        <v>13.6425</v>
      </c>
      <c r="C2731" s="1">
        <v>0.0</v>
      </c>
    </row>
    <row r="2732">
      <c r="B2732" s="1">
        <v>13.6475</v>
      </c>
      <c r="C2732" s="1">
        <v>0.18</v>
      </c>
    </row>
    <row r="2733">
      <c r="B2733" s="1">
        <v>13.6525</v>
      </c>
      <c r="C2733" s="1">
        <v>0.18</v>
      </c>
    </row>
    <row r="2734">
      <c r="B2734" s="1">
        <v>13.6575</v>
      </c>
      <c r="C2734" s="1">
        <v>0.18</v>
      </c>
    </row>
    <row r="2735">
      <c r="B2735" s="1">
        <v>13.6625</v>
      </c>
      <c r="C2735" s="1">
        <v>0.0</v>
      </c>
    </row>
    <row r="2736">
      <c r="B2736" s="1">
        <v>13.6675</v>
      </c>
      <c r="C2736" s="1">
        <v>0.0</v>
      </c>
    </row>
    <row r="2737">
      <c r="B2737" s="1">
        <v>13.6725</v>
      </c>
      <c r="C2737" s="1">
        <v>0.0</v>
      </c>
    </row>
    <row r="2738">
      <c r="B2738" s="1">
        <v>13.6775</v>
      </c>
      <c r="C2738" s="1">
        <v>0.0</v>
      </c>
    </row>
    <row r="2739">
      <c r="B2739" s="1">
        <v>13.6825</v>
      </c>
      <c r="C2739" s="1">
        <v>0.18</v>
      </c>
    </row>
    <row r="2740">
      <c r="B2740" s="1">
        <v>13.6875</v>
      </c>
      <c r="C2740" s="1">
        <v>0.18</v>
      </c>
    </row>
    <row r="2741">
      <c r="B2741" s="1">
        <v>13.6925</v>
      </c>
      <c r="C2741" s="1">
        <v>0.18</v>
      </c>
    </row>
    <row r="2742">
      <c r="B2742" s="1">
        <v>13.6975</v>
      </c>
      <c r="C2742" s="1">
        <v>0.18</v>
      </c>
    </row>
    <row r="2743">
      <c r="B2743" s="1">
        <v>13.7025</v>
      </c>
      <c r="C2743" s="1">
        <v>0.18</v>
      </c>
    </row>
    <row r="2744">
      <c r="B2744" s="1">
        <v>13.7075</v>
      </c>
      <c r="C2744" s="1">
        <v>0.37</v>
      </c>
    </row>
    <row r="2745">
      <c r="B2745" s="1">
        <v>13.7125</v>
      </c>
      <c r="C2745" s="1">
        <v>0.18</v>
      </c>
    </row>
    <row r="2746">
      <c r="B2746" s="1">
        <v>13.7175</v>
      </c>
      <c r="C2746" s="1">
        <v>0.18</v>
      </c>
    </row>
    <row r="2747">
      <c r="B2747" s="1">
        <v>13.7225</v>
      </c>
      <c r="C2747" s="1">
        <v>0.18</v>
      </c>
    </row>
    <row r="2748">
      <c r="B2748" s="1">
        <v>13.7275</v>
      </c>
      <c r="C2748" s="1">
        <v>0.37</v>
      </c>
    </row>
    <row r="2749">
      <c r="B2749" s="1">
        <v>13.7325</v>
      </c>
      <c r="C2749" s="1">
        <v>0.18</v>
      </c>
    </row>
    <row r="2750">
      <c r="B2750" s="1">
        <v>13.7375</v>
      </c>
      <c r="C2750" s="1">
        <v>0.18</v>
      </c>
    </row>
    <row r="2751">
      <c r="B2751" s="1">
        <v>13.7425</v>
      </c>
      <c r="C2751" s="1">
        <v>0.18</v>
      </c>
    </row>
    <row r="2752">
      <c r="B2752" s="1">
        <v>13.7475</v>
      </c>
      <c r="C2752" s="1">
        <v>0.18</v>
      </c>
    </row>
    <row r="2753">
      <c r="B2753" s="1">
        <v>13.7525</v>
      </c>
      <c r="C2753" s="1">
        <v>0.18</v>
      </c>
    </row>
    <row r="2754">
      <c r="B2754" s="1">
        <v>13.7575</v>
      </c>
      <c r="C2754" s="1">
        <v>0.18</v>
      </c>
    </row>
    <row r="2755">
      <c r="B2755" s="1">
        <v>13.7625</v>
      </c>
      <c r="C2755" s="1">
        <v>0.37</v>
      </c>
    </row>
    <row r="2756">
      <c r="B2756" s="1">
        <v>13.7675</v>
      </c>
      <c r="C2756" s="1">
        <v>0.55</v>
      </c>
    </row>
    <row r="2757">
      <c r="B2757" s="1">
        <v>13.7725</v>
      </c>
      <c r="C2757" s="1">
        <v>0.37</v>
      </c>
    </row>
    <row r="2758">
      <c r="B2758" s="1">
        <v>13.7775</v>
      </c>
      <c r="C2758" s="1">
        <v>0.37</v>
      </c>
    </row>
    <row r="2759">
      <c r="B2759" s="1">
        <v>13.7825</v>
      </c>
      <c r="C2759" s="1">
        <v>0.55</v>
      </c>
    </row>
    <row r="2760">
      <c r="B2760" s="1">
        <v>13.7875</v>
      </c>
      <c r="C2760" s="1">
        <v>0.37</v>
      </c>
    </row>
    <row r="2761">
      <c r="B2761" s="1">
        <v>13.7925</v>
      </c>
      <c r="C2761" s="1">
        <v>0.37</v>
      </c>
    </row>
    <row r="2762">
      <c r="B2762" s="1">
        <v>13.7975</v>
      </c>
      <c r="C2762" s="1">
        <v>0.18</v>
      </c>
    </row>
    <row r="2763">
      <c r="B2763" s="1">
        <v>13.8025</v>
      </c>
      <c r="C2763" s="1">
        <v>0.37</v>
      </c>
    </row>
    <row r="2764">
      <c r="B2764" s="1">
        <v>13.8075</v>
      </c>
      <c r="C2764" s="1">
        <v>0.37</v>
      </c>
    </row>
    <row r="2765">
      <c r="B2765" s="1">
        <v>13.8125</v>
      </c>
      <c r="C2765" s="1">
        <v>0.18</v>
      </c>
    </row>
    <row r="2766">
      <c r="B2766" s="1">
        <v>13.8175</v>
      </c>
      <c r="C2766" s="1">
        <v>0.18</v>
      </c>
    </row>
    <row r="2767">
      <c r="B2767" s="1">
        <v>13.8225</v>
      </c>
      <c r="C2767" s="1">
        <v>0.18</v>
      </c>
    </row>
    <row r="2768">
      <c r="B2768" s="1">
        <v>13.8275</v>
      </c>
      <c r="C2768" s="1">
        <v>0.18</v>
      </c>
    </row>
    <row r="2769">
      <c r="B2769" s="1">
        <v>13.8325</v>
      </c>
      <c r="C2769" s="1">
        <v>0.18</v>
      </c>
    </row>
    <row r="2770">
      <c r="B2770" s="1">
        <v>13.8375</v>
      </c>
      <c r="C2770" s="1">
        <v>0.37</v>
      </c>
    </row>
    <row r="2771">
      <c r="B2771" s="1">
        <v>13.8425</v>
      </c>
      <c r="C2771" s="1">
        <v>0.18</v>
      </c>
    </row>
    <row r="2772">
      <c r="B2772" s="1">
        <v>13.8475</v>
      </c>
      <c r="C2772" s="1">
        <v>0.37</v>
      </c>
    </row>
    <row r="2773">
      <c r="B2773" s="1">
        <v>13.8525</v>
      </c>
      <c r="C2773" s="1">
        <v>0.18</v>
      </c>
    </row>
    <row r="2774">
      <c r="B2774" s="1">
        <v>13.8575</v>
      </c>
      <c r="C2774" s="1">
        <v>0.18</v>
      </c>
    </row>
    <row r="2775">
      <c r="B2775" s="1">
        <v>13.8625</v>
      </c>
      <c r="C2775" s="1">
        <v>0.18</v>
      </c>
    </row>
    <row r="2776">
      <c r="B2776" s="1">
        <v>13.8675</v>
      </c>
      <c r="C2776" s="1">
        <v>0.18</v>
      </c>
    </row>
    <row r="2777">
      <c r="B2777" s="1">
        <v>13.8725</v>
      </c>
      <c r="C2777" s="1">
        <v>0.18</v>
      </c>
    </row>
    <row r="2778">
      <c r="B2778" s="1">
        <v>13.8775</v>
      </c>
      <c r="C2778" s="1">
        <v>0.18</v>
      </c>
    </row>
    <row r="2779">
      <c r="B2779" s="1">
        <v>13.8825</v>
      </c>
      <c r="C2779" s="1">
        <v>0.0</v>
      </c>
    </row>
    <row r="2780">
      <c r="B2780" s="1">
        <v>13.8875</v>
      </c>
      <c r="C2780" s="1">
        <v>0.0</v>
      </c>
    </row>
    <row r="2781">
      <c r="B2781" s="1">
        <v>13.8925</v>
      </c>
      <c r="C2781" s="1">
        <v>0.0</v>
      </c>
    </row>
    <row r="2782">
      <c r="B2782" s="1">
        <v>13.8975</v>
      </c>
      <c r="C2782" s="1">
        <v>0.0</v>
      </c>
    </row>
    <row r="2783">
      <c r="B2783" s="1">
        <v>13.9025</v>
      </c>
      <c r="C2783" s="1">
        <v>0.0</v>
      </c>
    </row>
    <row r="2784">
      <c r="B2784" s="1">
        <v>13.9075</v>
      </c>
      <c r="C2784" s="1">
        <v>0.18</v>
      </c>
    </row>
    <row r="2785">
      <c r="B2785" s="1">
        <v>13.9125</v>
      </c>
      <c r="C2785" s="1">
        <v>0.18</v>
      </c>
    </row>
    <row r="2786">
      <c r="B2786" s="1">
        <v>13.9175</v>
      </c>
      <c r="C2786" s="1">
        <v>0.0</v>
      </c>
    </row>
    <row r="2787">
      <c r="B2787" s="1">
        <v>13.9225</v>
      </c>
      <c r="C2787" s="1">
        <v>0.0</v>
      </c>
    </row>
    <row r="2788">
      <c r="B2788" s="1">
        <v>13.9275</v>
      </c>
      <c r="C2788" s="1">
        <v>0.0</v>
      </c>
    </row>
    <row r="2789">
      <c r="B2789" s="1">
        <v>13.9325</v>
      </c>
      <c r="C2789" s="1">
        <v>0.0</v>
      </c>
    </row>
    <row r="2790">
      <c r="B2790" s="1">
        <v>13.9375</v>
      </c>
      <c r="C2790" s="1">
        <v>0.0</v>
      </c>
    </row>
    <row r="2791">
      <c r="B2791" s="1">
        <v>13.9425</v>
      </c>
      <c r="C2791" s="1">
        <v>0.18</v>
      </c>
    </row>
    <row r="2792">
      <c r="B2792" s="1">
        <v>13.9475</v>
      </c>
      <c r="C2792" s="1">
        <v>0.18</v>
      </c>
    </row>
    <row r="2793">
      <c r="B2793" s="1">
        <v>13.9525</v>
      </c>
      <c r="C2793" s="1">
        <v>0.18</v>
      </c>
    </row>
    <row r="2794">
      <c r="B2794" s="1">
        <v>13.9575</v>
      </c>
      <c r="C2794" s="1">
        <v>0.18</v>
      </c>
    </row>
    <row r="2795">
      <c r="B2795" s="1">
        <v>13.9625</v>
      </c>
      <c r="C2795" s="1">
        <v>0.0</v>
      </c>
    </row>
    <row r="2796">
      <c r="B2796" s="1">
        <v>13.9675</v>
      </c>
      <c r="C2796" s="1">
        <v>0.0</v>
      </c>
    </row>
    <row r="2797">
      <c r="B2797" s="1">
        <v>13.9725</v>
      </c>
      <c r="C2797" s="1">
        <v>0.18</v>
      </c>
    </row>
    <row r="2798">
      <c r="B2798" s="1">
        <v>13.9775</v>
      </c>
      <c r="C2798" s="1">
        <v>0.18</v>
      </c>
    </row>
    <row r="2799">
      <c r="B2799" s="1">
        <v>13.9825</v>
      </c>
      <c r="C2799" s="1">
        <v>0.18</v>
      </c>
    </row>
    <row r="2800">
      <c r="B2800" s="1">
        <v>13.9875</v>
      </c>
      <c r="C2800" s="1">
        <v>0.18</v>
      </c>
    </row>
    <row r="2801">
      <c r="B2801" s="1">
        <v>13.9925</v>
      </c>
      <c r="C2801" s="1">
        <v>0.0</v>
      </c>
    </row>
    <row r="2802">
      <c r="B2802" s="1">
        <v>13.9975</v>
      </c>
      <c r="C2802" s="1">
        <v>0.0</v>
      </c>
    </row>
    <row r="2803">
      <c r="B2803" s="1">
        <v>14.0025</v>
      </c>
      <c r="C2803" s="1">
        <v>0.0</v>
      </c>
    </row>
    <row r="2804">
      <c r="B2804" s="1">
        <v>14.0075</v>
      </c>
      <c r="C2804" s="1">
        <v>0.0</v>
      </c>
    </row>
    <row r="2805">
      <c r="B2805" s="1">
        <v>14.0125</v>
      </c>
      <c r="C2805" s="1">
        <v>0.18</v>
      </c>
    </row>
    <row r="2806">
      <c r="B2806" s="1">
        <v>14.0175</v>
      </c>
      <c r="C2806" s="1">
        <v>0.0</v>
      </c>
    </row>
    <row r="2807">
      <c r="B2807" s="1">
        <v>14.0225</v>
      </c>
      <c r="C2807" s="1">
        <v>0.0</v>
      </c>
    </row>
    <row r="2808">
      <c r="B2808" s="1">
        <v>14.0275</v>
      </c>
      <c r="C2808" s="1">
        <v>0.18</v>
      </c>
    </row>
    <row r="2809">
      <c r="B2809" s="1">
        <v>14.0325</v>
      </c>
      <c r="C2809" s="1">
        <v>0.18</v>
      </c>
    </row>
    <row r="2810">
      <c r="B2810" s="1">
        <v>14.0375</v>
      </c>
      <c r="C2810" s="1">
        <v>0.18</v>
      </c>
    </row>
    <row r="2811">
      <c r="B2811" s="1">
        <v>14.0425</v>
      </c>
      <c r="C2811" s="1">
        <v>0.18</v>
      </c>
    </row>
    <row r="2812">
      <c r="B2812" s="1">
        <v>14.0475</v>
      </c>
      <c r="C2812" s="1">
        <v>0.0</v>
      </c>
    </row>
    <row r="2813">
      <c r="B2813" s="1">
        <v>14.0525</v>
      </c>
      <c r="C2813" s="1">
        <v>0.18</v>
      </c>
    </row>
    <row r="2814">
      <c r="B2814" s="1">
        <v>14.0575</v>
      </c>
      <c r="C2814" s="1">
        <v>0.18</v>
      </c>
    </row>
    <row r="2815">
      <c r="B2815" s="1">
        <v>14.0625</v>
      </c>
      <c r="C2815" s="1">
        <v>0.18</v>
      </c>
    </row>
    <row r="2816">
      <c r="B2816" s="1">
        <v>14.0675</v>
      </c>
      <c r="C2816" s="1">
        <v>0.0</v>
      </c>
    </row>
    <row r="2817">
      <c r="B2817" s="1">
        <v>14.0725</v>
      </c>
      <c r="C2817" s="1">
        <v>0.0</v>
      </c>
    </row>
    <row r="2818">
      <c r="B2818" s="1">
        <v>14.0775</v>
      </c>
      <c r="C2818" s="1">
        <v>0.0</v>
      </c>
    </row>
    <row r="2819">
      <c r="B2819" s="1">
        <v>14.0825</v>
      </c>
      <c r="C2819" s="1">
        <v>0.0</v>
      </c>
    </row>
    <row r="2820">
      <c r="B2820" s="1">
        <v>14.0875</v>
      </c>
      <c r="C2820" s="1">
        <v>0.18</v>
      </c>
    </row>
    <row r="2821">
      <c r="B2821" s="1">
        <v>14.0925</v>
      </c>
      <c r="C2821" s="1">
        <v>0.18</v>
      </c>
    </row>
    <row r="2822">
      <c r="B2822" s="1">
        <v>14.0975</v>
      </c>
      <c r="C2822" s="1">
        <v>0.0</v>
      </c>
    </row>
    <row r="2823">
      <c r="B2823" s="1">
        <v>14.1025</v>
      </c>
      <c r="C2823" s="1">
        <v>0.18</v>
      </c>
    </row>
    <row r="2824">
      <c r="B2824" s="1">
        <v>14.1075</v>
      </c>
      <c r="C2824" s="1">
        <v>0.18</v>
      </c>
    </row>
    <row r="2825">
      <c r="B2825" s="1">
        <v>14.1125</v>
      </c>
      <c r="C2825" s="1">
        <v>0.18</v>
      </c>
    </row>
    <row r="2826">
      <c r="B2826" s="1">
        <v>14.1175</v>
      </c>
      <c r="C2826" s="1">
        <v>0.18</v>
      </c>
    </row>
    <row r="2827">
      <c r="B2827" s="1">
        <v>14.1225</v>
      </c>
      <c r="C2827" s="1">
        <v>0.18</v>
      </c>
    </row>
    <row r="2828">
      <c r="B2828" s="1">
        <v>14.1275</v>
      </c>
      <c r="C2828" s="1">
        <v>0.0</v>
      </c>
    </row>
    <row r="2829">
      <c r="B2829" s="1">
        <v>14.1325</v>
      </c>
      <c r="C2829" s="1">
        <v>0.0</v>
      </c>
    </row>
    <row r="2830">
      <c r="B2830" s="1">
        <v>14.1375</v>
      </c>
      <c r="C2830" s="1">
        <v>0.0</v>
      </c>
    </row>
    <row r="2831">
      <c r="B2831" s="1">
        <v>14.1425</v>
      </c>
      <c r="C2831" s="1">
        <v>0.18</v>
      </c>
    </row>
    <row r="2832">
      <c r="B2832" s="1">
        <v>14.1475</v>
      </c>
      <c r="C2832" s="1">
        <v>0.0</v>
      </c>
    </row>
    <row r="2833">
      <c r="B2833" s="1">
        <v>14.1525</v>
      </c>
      <c r="C2833" s="1">
        <v>0.18</v>
      </c>
    </row>
    <row r="2834">
      <c r="B2834" s="1">
        <v>14.1575</v>
      </c>
      <c r="C2834" s="1">
        <v>0.18</v>
      </c>
    </row>
    <row r="2835">
      <c r="B2835" s="1">
        <v>14.1625</v>
      </c>
      <c r="C2835" s="1">
        <v>0.0</v>
      </c>
    </row>
    <row r="2836">
      <c r="B2836" s="1">
        <v>14.1675</v>
      </c>
      <c r="C2836" s="1">
        <v>0.0</v>
      </c>
    </row>
    <row r="2837">
      <c r="B2837" s="1">
        <v>14.1725</v>
      </c>
      <c r="C2837" s="1">
        <v>0.0</v>
      </c>
    </row>
    <row r="2838">
      <c r="B2838" s="1">
        <v>14.1775</v>
      </c>
      <c r="C2838" s="1">
        <v>0.0</v>
      </c>
    </row>
    <row r="2839">
      <c r="B2839" s="1">
        <v>14.1825</v>
      </c>
      <c r="C2839" s="1">
        <v>0.0</v>
      </c>
    </row>
    <row r="2840">
      <c r="B2840" s="1">
        <v>14.1875</v>
      </c>
      <c r="C2840" s="1">
        <v>0.0</v>
      </c>
    </row>
    <row r="2841">
      <c r="B2841" s="1">
        <v>14.1925</v>
      </c>
      <c r="C2841" s="1">
        <v>0.0</v>
      </c>
    </row>
    <row r="2842">
      <c r="B2842" s="1">
        <v>14.1975</v>
      </c>
      <c r="C2842" s="1">
        <v>0.0</v>
      </c>
    </row>
    <row r="2843">
      <c r="B2843" s="1">
        <v>14.2025</v>
      </c>
      <c r="C2843" s="1">
        <v>0.0</v>
      </c>
    </row>
    <row r="2844">
      <c r="B2844" s="1">
        <v>14.2075</v>
      </c>
      <c r="C2844" s="1">
        <v>0.0</v>
      </c>
    </row>
    <row r="2845">
      <c r="B2845" s="1">
        <v>14.2125</v>
      </c>
      <c r="C2845" s="1">
        <v>0.0</v>
      </c>
    </row>
    <row r="2846">
      <c r="B2846" s="1">
        <v>14.2175</v>
      </c>
      <c r="C2846" s="1">
        <v>0.0</v>
      </c>
    </row>
    <row r="2847">
      <c r="B2847" s="1">
        <v>14.2225</v>
      </c>
      <c r="C2847" s="1">
        <v>0.0</v>
      </c>
    </row>
    <row r="2848">
      <c r="B2848" s="1">
        <v>14.2275</v>
      </c>
      <c r="C2848" s="1">
        <v>-0.18</v>
      </c>
    </row>
    <row r="2849">
      <c r="B2849" s="1">
        <v>14.2325</v>
      </c>
      <c r="C2849" s="1">
        <v>0.0</v>
      </c>
    </row>
    <row r="2850">
      <c r="B2850" s="1">
        <v>14.2375</v>
      </c>
      <c r="C2850" s="1">
        <v>0.0</v>
      </c>
    </row>
    <row r="2851">
      <c r="B2851" s="1">
        <v>14.2425</v>
      </c>
      <c r="C2851" s="1">
        <v>0.0</v>
      </c>
    </row>
    <row r="2852">
      <c r="B2852" s="1">
        <v>14.2475</v>
      </c>
      <c r="C2852" s="1">
        <v>0.0</v>
      </c>
    </row>
    <row r="2853">
      <c r="B2853" s="1">
        <v>14.2525</v>
      </c>
      <c r="C2853" s="1">
        <v>0.0</v>
      </c>
    </row>
    <row r="2854">
      <c r="B2854" s="1">
        <v>14.2575</v>
      </c>
      <c r="C2854" s="1">
        <v>0.0</v>
      </c>
    </row>
    <row r="2855">
      <c r="B2855" s="1">
        <v>14.2625</v>
      </c>
      <c r="C2855" s="1">
        <v>0.0</v>
      </c>
    </row>
    <row r="2856">
      <c r="B2856" s="1">
        <v>14.2675</v>
      </c>
      <c r="C2856" s="1">
        <v>0.0</v>
      </c>
    </row>
    <row r="2857">
      <c r="B2857" s="1">
        <v>14.2725</v>
      </c>
      <c r="C2857" s="1">
        <v>0.0</v>
      </c>
    </row>
    <row r="2858">
      <c r="B2858" s="1">
        <v>14.2775</v>
      </c>
      <c r="C2858" s="1">
        <v>0.0</v>
      </c>
    </row>
    <row r="2859">
      <c r="B2859" s="1">
        <v>14.2825</v>
      </c>
      <c r="C2859" s="1">
        <v>-0.18</v>
      </c>
    </row>
    <row r="2860">
      <c r="B2860" s="1">
        <v>14.2875</v>
      </c>
      <c r="C2860" s="1">
        <v>-0.18</v>
      </c>
    </row>
    <row r="2861">
      <c r="B2861" s="1">
        <v>14.2925</v>
      </c>
      <c r="C2861" s="1">
        <v>0.0</v>
      </c>
    </row>
    <row r="2862">
      <c r="B2862" s="1">
        <v>14.2975</v>
      </c>
      <c r="C2862" s="1">
        <v>-0.18</v>
      </c>
    </row>
    <row r="2863">
      <c r="B2863" s="1">
        <v>14.3025</v>
      </c>
      <c r="C2863" s="1">
        <v>0.0</v>
      </c>
    </row>
    <row r="2864">
      <c r="B2864" s="1">
        <v>14.3075</v>
      </c>
      <c r="C2864" s="1">
        <v>0.18</v>
      </c>
    </row>
    <row r="2865">
      <c r="B2865" s="1">
        <v>14.3125</v>
      </c>
      <c r="C2865" s="1">
        <v>0.18</v>
      </c>
    </row>
    <row r="2866">
      <c r="B2866" s="1">
        <v>14.3175</v>
      </c>
      <c r="C2866" s="1">
        <v>0.0</v>
      </c>
    </row>
    <row r="2867">
      <c r="B2867" s="1">
        <v>14.3225</v>
      </c>
      <c r="C2867" s="1">
        <v>0.18</v>
      </c>
    </row>
    <row r="2868">
      <c r="B2868" s="1">
        <v>14.3275</v>
      </c>
      <c r="C2868" s="1">
        <v>0.18</v>
      </c>
    </row>
    <row r="2869">
      <c r="B2869" s="1">
        <v>14.3325</v>
      </c>
      <c r="C2869" s="1">
        <v>0.18</v>
      </c>
    </row>
    <row r="2870">
      <c r="B2870" s="1">
        <v>14.3375</v>
      </c>
      <c r="C2870" s="1">
        <v>0.0</v>
      </c>
    </row>
    <row r="2871">
      <c r="B2871" s="1">
        <v>14.3425</v>
      </c>
      <c r="C2871" s="1">
        <v>0.18</v>
      </c>
    </row>
    <row r="2872">
      <c r="B2872" s="1">
        <v>14.3475</v>
      </c>
      <c r="C2872" s="1">
        <v>0.0</v>
      </c>
    </row>
    <row r="2873">
      <c r="B2873" s="1">
        <v>14.3525</v>
      </c>
      <c r="C2873" s="1">
        <v>0.0</v>
      </c>
    </row>
    <row r="2874">
      <c r="B2874" s="1">
        <v>14.3575</v>
      </c>
      <c r="C2874" s="1">
        <v>0.0</v>
      </c>
    </row>
    <row r="2875">
      <c r="B2875" s="1">
        <v>14.3625</v>
      </c>
      <c r="C2875" s="1">
        <v>0.0</v>
      </c>
    </row>
    <row r="2876">
      <c r="B2876" s="1">
        <v>14.3675</v>
      </c>
      <c r="C2876" s="1">
        <v>-0.18</v>
      </c>
    </row>
    <row r="2877">
      <c r="B2877" s="1">
        <v>14.3725</v>
      </c>
      <c r="C2877" s="1">
        <v>-0.18</v>
      </c>
    </row>
    <row r="2878">
      <c r="B2878" s="1">
        <v>14.3775</v>
      </c>
      <c r="C2878" s="1">
        <v>0.0</v>
      </c>
    </row>
    <row r="2879">
      <c r="B2879" s="1">
        <v>14.3825</v>
      </c>
      <c r="C2879" s="1">
        <v>-0.18</v>
      </c>
    </row>
    <row r="2880">
      <c r="B2880" s="1">
        <v>14.3875</v>
      </c>
      <c r="C2880" s="1">
        <v>0.0</v>
      </c>
    </row>
    <row r="2881">
      <c r="B2881" s="1">
        <v>14.3925</v>
      </c>
      <c r="C2881" s="1">
        <v>0.0</v>
      </c>
    </row>
    <row r="2882">
      <c r="B2882" s="1">
        <v>14.3975</v>
      </c>
      <c r="C2882" s="1">
        <v>-0.18</v>
      </c>
    </row>
    <row r="2883">
      <c r="B2883" s="1">
        <v>14.4025</v>
      </c>
      <c r="C2883" s="1">
        <v>-0.18</v>
      </c>
    </row>
    <row r="2884">
      <c r="B2884" s="1">
        <v>14.4075</v>
      </c>
      <c r="C2884" s="1">
        <v>-0.18</v>
      </c>
    </row>
    <row r="2885">
      <c r="B2885" s="1">
        <v>14.4125</v>
      </c>
      <c r="C2885" s="1">
        <v>0.0</v>
      </c>
    </row>
    <row r="2886">
      <c r="B2886" s="1">
        <v>14.4175</v>
      </c>
      <c r="C2886" s="1">
        <v>0.0</v>
      </c>
    </row>
    <row r="2887">
      <c r="B2887" s="1">
        <v>14.4225</v>
      </c>
      <c r="C2887" s="1">
        <v>0.0</v>
      </c>
    </row>
    <row r="2888">
      <c r="B2888" s="1">
        <v>14.4275</v>
      </c>
      <c r="C2888" s="1">
        <v>0.0</v>
      </c>
    </row>
    <row r="2889">
      <c r="B2889" s="1">
        <v>14.4325</v>
      </c>
      <c r="C2889" s="1">
        <v>0.0</v>
      </c>
    </row>
    <row r="2890">
      <c r="B2890" s="1">
        <v>14.4375</v>
      </c>
      <c r="C2890" s="1">
        <v>0.18</v>
      </c>
    </row>
    <row r="2891">
      <c r="B2891" s="1">
        <v>14.4425</v>
      </c>
      <c r="C2891" s="1">
        <v>0.18</v>
      </c>
    </row>
    <row r="2892">
      <c r="B2892" s="1">
        <v>14.4475</v>
      </c>
      <c r="C2892" s="1">
        <v>0.18</v>
      </c>
    </row>
    <row r="2893">
      <c r="B2893" s="1">
        <v>14.4525</v>
      </c>
      <c r="C2893" s="1">
        <v>0.18</v>
      </c>
    </row>
    <row r="2894">
      <c r="B2894" s="1">
        <v>14.4575</v>
      </c>
      <c r="C2894" s="1">
        <v>0.0</v>
      </c>
    </row>
    <row r="2895">
      <c r="B2895" s="1">
        <v>14.4625</v>
      </c>
      <c r="C2895" s="1">
        <v>0.0</v>
      </c>
    </row>
    <row r="2896">
      <c r="B2896" s="1">
        <v>14.4675</v>
      </c>
      <c r="C2896" s="1">
        <v>0.0</v>
      </c>
    </row>
    <row r="2897">
      <c r="B2897" s="1">
        <v>14.4725</v>
      </c>
      <c r="C2897" s="1">
        <v>0.0</v>
      </c>
    </row>
    <row r="2898">
      <c r="B2898" s="1">
        <v>14.4775</v>
      </c>
      <c r="C2898" s="1">
        <v>0.0</v>
      </c>
    </row>
    <row r="2899">
      <c r="B2899" s="1">
        <v>14.4825</v>
      </c>
      <c r="C2899" s="1">
        <v>0.0</v>
      </c>
    </row>
    <row r="2900">
      <c r="B2900" s="1">
        <v>14.4875</v>
      </c>
      <c r="C2900" s="1">
        <v>0.0</v>
      </c>
    </row>
    <row r="2901">
      <c r="B2901" s="1">
        <v>14.4925</v>
      </c>
      <c r="C2901" s="1">
        <v>0.0</v>
      </c>
    </row>
    <row r="2902">
      <c r="B2902" s="1">
        <v>14.4975</v>
      </c>
      <c r="C2902" s="1">
        <v>0.0</v>
      </c>
    </row>
    <row r="2903">
      <c r="B2903" s="1">
        <v>14.5025</v>
      </c>
      <c r="C2903" s="1">
        <v>0.18</v>
      </c>
    </row>
    <row r="2904">
      <c r="B2904" s="1">
        <v>14.5075</v>
      </c>
      <c r="C2904" s="1">
        <v>0.0</v>
      </c>
    </row>
    <row r="2905">
      <c r="B2905" s="1">
        <v>14.5125</v>
      </c>
      <c r="C2905" s="1">
        <v>0.18</v>
      </c>
    </row>
    <row r="2906">
      <c r="B2906" s="1">
        <v>14.5175</v>
      </c>
      <c r="C2906" s="1">
        <v>0.18</v>
      </c>
    </row>
    <row r="2907">
      <c r="B2907" s="1">
        <v>14.5225</v>
      </c>
      <c r="C2907" s="1">
        <v>0.18</v>
      </c>
    </row>
    <row r="2908">
      <c r="B2908" s="1">
        <v>14.5275</v>
      </c>
      <c r="C2908" s="1">
        <v>0.18</v>
      </c>
    </row>
    <row r="2909">
      <c r="B2909" s="1">
        <v>14.5325</v>
      </c>
      <c r="C2909" s="1">
        <v>0.18</v>
      </c>
    </row>
    <row r="2910">
      <c r="B2910" s="1">
        <v>14.5375</v>
      </c>
      <c r="C2910" s="1">
        <v>0.0</v>
      </c>
    </row>
    <row r="2911">
      <c r="B2911" s="1">
        <v>14.5425</v>
      </c>
      <c r="C2911" s="1">
        <v>0.0</v>
      </c>
    </row>
    <row r="2912">
      <c r="B2912" s="1">
        <v>14.5475</v>
      </c>
      <c r="C2912" s="1">
        <v>0.0</v>
      </c>
    </row>
    <row r="2913">
      <c r="B2913" s="1">
        <v>14.5525</v>
      </c>
      <c r="C2913" s="1">
        <v>0.18</v>
      </c>
    </row>
    <row r="2914">
      <c r="B2914" s="1">
        <v>14.5575</v>
      </c>
      <c r="C2914" s="1">
        <v>0.0</v>
      </c>
    </row>
    <row r="2915">
      <c r="B2915" s="1">
        <v>14.5625</v>
      </c>
      <c r="C2915" s="1">
        <v>0.0</v>
      </c>
    </row>
    <row r="2916">
      <c r="B2916" s="1">
        <v>14.5675</v>
      </c>
      <c r="C2916" s="1">
        <v>0.0</v>
      </c>
    </row>
    <row r="2917">
      <c r="B2917" s="1">
        <v>14.5725</v>
      </c>
      <c r="C2917" s="1">
        <v>0.0</v>
      </c>
    </row>
    <row r="2918">
      <c r="B2918" s="1">
        <v>14.5775</v>
      </c>
      <c r="C2918" s="1">
        <v>0.18</v>
      </c>
    </row>
    <row r="2919">
      <c r="B2919" s="1">
        <v>14.5825</v>
      </c>
      <c r="C2919" s="1">
        <v>0.18</v>
      </c>
    </row>
    <row r="2920">
      <c r="B2920" s="1">
        <v>14.5875</v>
      </c>
      <c r="C2920" s="1">
        <v>0.18</v>
      </c>
    </row>
    <row r="2921">
      <c r="B2921" s="1">
        <v>14.5925</v>
      </c>
      <c r="C2921" s="1">
        <v>0.18</v>
      </c>
    </row>
    <row r="2922">
      <c r="B2922" s="1">
        <v>14.5975</v>
      </c>
      <c r="C2922" s="1">
        <v>0.18</v>
      </c>
    </row>
    <row r="2923">
      <c r="B2923" s="1">
        <v>14.6025</v>
      </c>
      <c r="C2923" s="1">
        <v>0.18</v>
      </c>
    </row>
    <row r="2924">
      <c r="B2924" s="1">
        <v>14.6075</v>
      </c>
      <c r="C2924" s="1">
        <v>0.0</v>
      </c>
    </row>
    <row r="2925">
      <c r="B2925" s="1">
        <v>14.6125</v>
      </c>
      <c r="C2925" s="1">
        <v>0.18</v>
      </c>
    </row>
    <row r="2926">
      <c r="B2926" s="1">
        <v>14.6175</v>
      </c>
      <c r="C2926" s="1">
        <v>0.0</v>
      </c>
    </row>
    <row r="2927">
      <c r="B2927" s="1">
        <v>14.6225</v>
      </c>
      <c r="C2927" s="1">
        <v>0.0</v>
      </c>
    </row>
    <row r="2928">
      <c r="B2928" s="1">
        <v>14.6275</v>
      </c>
      <c r="C2928" s="1">
        <v>0.0</v>
      </c>
    </row>
    <row r="2929">
      <c r="B2929" s="1">
        <v>14.6325</v>
      </c>
      <c r="C2929" s="1">
        <v>0.0</v>
      </c>
    </row>
    <row r="2930">
      <c r="B2930" s="1">
        <v>14.6375</v>
      </c>
      <c r="C2930" s="1">
        <v>0.0</v>
      </c>
    </row>
    <row r="2931">
      <c r="B2931" s="1">
        <v>14.6425</v>
      </c>
      <c r="C2931" s="1">
        <v>0.0</v>
      </c>
    </row>
    <row r="2932">
      <c r="B2932" s="1">
        <v>14.6475</v>
      </c>
      <c r="C2932" s="1">
        <v>0.0</v>
      </c>
    </row>
    <row r="2933">
      <c r="B2933" s="1">
        <v>14.6525</v>
      </c>
      <c r="C2933" s="1">
        <v>0.0</v>
      </c>
    </row>
    <row r="2934">
      <c r="B2934" s="1">
        <v>14.6575</v>
      </c>
      <c r="C2934" s="1">
        <v>0.18</v>
      </c>
    </row>
    <row r="2935">
      <c r="B2935" s="1">
        <v>14.6625</v>
      </c>
      <c r="C2935" s="1">
        <v>0.0</v>
      </c>
    </row>
    <row r="2936">
      <c r="B2936" s="1">
        <v>14.6675</v>
      </c>
      <c r="C2936" s="1">
        <v>0.0</v>
      </c>
    </row>
    <row r="2937">
      <c r="B2937" s="1">
        <v>14.6725</v>
      </c>
      <c r="C2937" s="1">
        <v>0.0</v>
      </c>
    </row>
    <row r="2938">
      <c r="B2938" s="1">
        <v>14.6775</v>
      </c>
      <c r="C2938" s="1">
        <v>0.0</v>
      </c>
    </row>
    <row r="2939">
      <c r="B2939" s="1">
        <v>14.6825</v>
      </c>
      <c r="C2939" s="1">
        <v>0.0</v>
      </c>
    </row>
    <row r="2940">
      <c r="B2940" s="1">
        <v>14.6875</v>
      </c>
      <c r="C2940" s="1">
        <v>-0.18</v>
      </c>
    </row>
    <row r="2941">
      <c r="B2941" s="1">
        <v>14.6925</v>
      </c>
      <c r="C2941" s="1">
        <v>-0.18</v>
      </c>
    </row>
    <row r="2942">
      <c r="B2942" s="1">
        <v>14.6975</v>
      </c>
      <c r="C2942" s="1">
        <v>-0.18</v>
      </c>
    </row>
    <row r="2943">
      <c r="B2943" s="1">
        <v>14.7025</v>
      </c>
      <c r="C2943" s="1">
        <v>-0.18</v>
      </c>
    </row>
    <row r="2944">
      <c r="B2944" s="1">
        <v>14.7075</v>
      </c>
      <c r="C2944" s="1">
        <v>-0.18</v>
      </c>
    </row>
    <row r="2945">
      <c r="B2945" s="1">
        <v>14.7125</v>
      </c>
      <c r="C2945" s="1">
        <v>0.0</v>
      </c>
    </row>
    <row r="2946">
      <c r="B2946" s="1">
        <v>14.7175</v>
      </c>
      <c r="C2946" s="1">
        <v>0.0</v>
      </c>
    </row>
    <row r="2947">
      <c r="B2947" s="1">
        <v>14.7225</v>
      </c>
      <c r="C2947" s="1">
        <v>0.18</v>
      </c>
    </row>
    <row r="2948">
      <c r="B2948" s="1">
        <v>14.7275</v>
      </c>
      <c r="C2948" s="1">
        <v>0.18</v>
      </c>
    </row>
    <row r="2949">
      <c r="B2949" s="1">
        <v>14.7325</v>
      </c>
      <c r="C2949" s="1">
        <v>0.18</v>
      </c>
    </row>
    <row r="2950">
      <c r="B2950" s="1">
        <v>14.7375</v>
      </c>
      <c r="C2950" s="1">
        <v>0.18</v>
      </c>
    </row>
    <row r="2951">
      <c r="B2951" s="1">
        <v>14.7425</v>
      </c>
      <c r="C2951" s="1">
        <v>0.18</v>
      </c>
    </row>
    <row r="2952">
      <c r="B2952" s="1">
        <v>14.7475</v>
      </c>
      <c r="C2952" s="1">
        <v>0.18</v>
      </c>
    </row>
    <row r="2953">
      <c r="B2953" s="1">
        <v>14.7525</v>
      </c>
      <c r="C2953" s="1">
        <v>0.37</v>
      </c>
    </row>
    <row r="2954">
      <c r="B2954" s="1">
        <v>14.7575</v>
      </c>
      <c r="C2954" s="1">
        <v>0.18</v>
      </c>
    </row>
    <row r="2955">
      <c r="B2955" s="1">
        <v>14.7625</v>
      </c>
      <c r="C2955" s="1">
        <v>0.18</v>
      </c>
    </row>
    <row r="2956">
      <c r="B2956" s="1">
        <v>14.7675</v>
      </c>
      <c r="C2956" s="1">
        <v>0.18</v>
      </c>
    </row>
    <row r="2957">
      <c r="B2957" s="1">
        <v>14.7725</v>
      </c>
      <c r="C2957" s="1">
        <v>0.18</v>
      </c>
    </row>
    <row r="2958">
      <c r="B2958" s="1">
        <v>14.7775</v>
      </c>
      <c r="C2958" s="1">
        <v>0.18</v>
      </c>
    </row>
    <row r="2959">
      <c r="B2959" s="1">
        <v>14.7825</v>
      </c>
      <c r="C2959" s="1">
        <v>0.18</v>
      </c>
    </row>
    <row r="2960">
      <c r="B2960" s="1">
        <v>14.7875</v>
      </c>
      <c r="C2960" s="1">
        <v>0.37</v>
      </c>
    </row>
    <row r="2961">
      <c r="B2961" s="1">
        <v>14.7925</v>
      </c>
      <c r="C2961" s="1">
        <v>0.37</v>
      </c>
    </row>
    <row r="2962">
      <c r="B2962" s="1">
        <v>14.7975</v>
      </c>
      <c r="C2962" s="1">
        <v>0.37</v>
      </c>
    </row>
    <row r="2963">
      <c r="B2963" s="1">
        <v>14.8025</v>
      </c>
      <c r="C2963" s="1">
        <v>0.37</v>
      </c>
    </row>
    <row r="2964">
      <c r="B2964" s="1">
        <v>14.8075</v>
      </c>
      <c r="C2964" s="1">
        <v>0.18</v>
      </c>
    </row>
    <row r="2965">
      <c r="B2965" s="1">
        <v>14.8125</v>
      </c>
      <c r="C2965" s="1">
        <v>0.18</v>
      </c>
    </row>
    <row r="2966">
      <c r="B2966" s="1">
        <v>14.8175</v>
      </c>
      <c r="C2966" s="1">
        <v>0.18</v>
      </c>
    </row>
    <row r="2967">
      <c r="B2967" s="1">
        <v>14.8225</v>
      </c>
      <c r="C2967" s="1">
        <v>0.18</v>
      </c>
    </row>
    <row r="2968">
      <c r="B2968" s="1">
        <v>14.8275</v>
      </c>
      <c r="C2968" s="1">
        <v>0.0</v>
      </c>
    </row>
    <row r="2969">
      <c r="B2969" s="1">
        <v>14.8325</v>
      </c>
      <c r="C2969" s="1">
        <v>0.0</v>
      </c>
    </row>
    <row r="2970">
      <c r="B2970" s="1">
        <v>14.8375</v>
      </c>
      <c r="C2970" s="1">
        <v>0.0</v>
      </c>
    </row>
    <row r="2971">
      <c r="B2971" s="1">
        <v>14.8425</v>
      </c>
      <c r="C2971" s="1">
        <v>-0.18</v>
      </c>
    </row>
    <row r="2972">
      <c r="B2972" s="1">
        <v>14.8475</v>
      </c>
      <c r="C2972" s="1">
        <v>-0.18</v>
      </c>
    </row>
    <row r="2973">
      <c r="B2973" s="1">
        <v>14.8525</v>
      </c>
      <c r="C2973" s="1">
        <v>-0.18</v>
      </c>
    </row>
    <row r="2974">
      <c r="B2974" s="1">
        <v>14.8575</v>
      </c>
      <c r="C2974" s="1">
        <v>-0.18</v>
      </c>
    </row>
    <row r="2975">
      <c r="B2975" s="1">
        <v>14.8625</v>
      </c>
      <c r="C2975" s="1">
        <v>-0.18</v>
      </c>
    </row>
    <row r="2976">
      <c r="B2976" s="1">
        <v>14.8675</v>
      </c>
      <c r="C2976" s="1">
        <v>-0.18</v>
      </c>
    </row>
    <row r="2977">
      <c r="B2977" s="1">
        <v>14.8725</v>
      </c>
      <c r="C2977" s="1">
        <v>-0.18</v>
      </c>
    </row>
    <row r="2978">
      <c r="B2978" s="1">
        <v>14.8775</v>
      </c>
      <c r="C2978" s="1">
        <v>-0.18</v>
      </c>
    </row>
    <row r="2979">
      <c r="B2979" s="1">
        <v>14.8825</v>
      </c>
      <c r="C2979" s="1">
        <v>-0.18</v>
      </c>
    </row>
    <row r="2980">
      <c r="B2980" s="1">
        <v>14.8875</v>
      </c>
      <c r="C2980" s="1">
        <v>0.0</v>
      </c>
    </row>
    <row r="2981">
      <c r="B2981" s="1">
        <v>14.8925</v>
      </c>
      <c r="C2981" s="1">
        <v>0.0</v>
      </c>
    </row>
    <row r="2982">
      <c r="B2982" s="1">
        <v>14.8975</v>
      </c>
      <c r="C2982" s="1">
        <v>0.0</v>
      </c>
    </row>
    <row r="2983">
      <c r="B2983" s="1">
        <v>14.9025</v>
      </c>
      <c r="C2983" s="1">
        <v>0.18</v>
      </c>
    </row>
    <row r="2984">
      <c r="B2984" s="1">
        <v>14.9075</v>
      </c>
      <c r="C2984" s="1">
        <v>0.18</v>
      </c>
    </row>
    <row r="2985">
      <c r="B2985" s="1">
        <v>14.9125</v>
      </c>
      <c r="C2985" s="1">
        <v>0.18</v>
      </c>
    </row>
    <row r="2986">
      <c r="B2986" s="1">
        <v>14.9175</v>
      </c>
      <c r="C2986" s="1">
        <v>0.18</v>
      </c>
    </row>
    <row r="2987">
      <c r="B2987" s="1">
        <v>14.9225</v>
      </c>
      <c r="C2987" s="1">
        <v>0.18</v>
      </c>
    </row>
    <row r="2988">
      <c r="B2988" s="1">
        <v>14.9275</v>
      </c>
      <c r="C2988" s="1">
        <v>0.18</v>
      </c>
    </row>
    <row r="2989">
      <c r="B2989" s="1">
        <v>14.9325</v>
      </c>
      <c r="C2989" s="1">
        <v>0.0</v>
      </c>
    </row>
    <row r="2990">
      <c r="B2990" s="1">
        <v>14.9375</v>
      </c>
      <c r="C2990" s="1">
        <v>-0.18</v>
      </c>
    </row>
    <row r="2991">
      <c r="B2991" s="1">
        <v>14.9425</v>
      </c>
      <c r="C2991" s="1">
        <v>-0.18</v>
      </c>
    </row>
    <row r="2992">
      <c r="B2992" s="1">
        <v>14.9475</v>
      </c>
      <c r="C2992" s="1">
        <v>-0.18</v>
      </c>
    </row>
    <row r="2993">
      <c r="B2993" s="1">
        <v>14.9525</v>
      </c>
      <c r="C2993" s="1">
        <v>-0.18</v>
      </c>
    </row>
    <row r="2994">
      <c r="B2994" s="1">
        <v>14.9575</v>
      </c>
      <c r="C2994" s="1">
        <v>-0.37</v>
      </c>
    </row>
    <row r="2995">
      <c r="B2995" s="1">
        <v>14.9625</v>
      </c>
      <c r="C2995" s="1">
        <v>-0.18</v>
      </c>
    </row>
    <row r="2996">
      <c r="B2996" s="1">
        <v>14.9675</v>
      </c>
      <c r="C2996" s="1">
        <v>-0.18</v>
      </c>
    </row>
    <row r="2997">
      <c r="B2997" s="1">
        <v>14.9725</v>
      </c>
      <c r="C2997" s="1">
        <v>0.18</v>
      </c>
    </row>
    <row r="2998">
      <c r="B2998" s="1">
        <v>14.9775</v>
      </c>
      <c r="C2998" s="1">
        <v>0.0</v>
      </c>
    </row>
    <row r="2999">
      <c r="B2999" s="1">
        <v>14.9825</v>
      </c>
      <c r="C2999" s="1">
        <v>0.0</v>
      </c>
    </row>
    <row r="3000">
      <c r="B3000" s="1">
        <v>14.9875</v>
      </c>
      <c r="C3000" s="1">
        <v>0.0</v>
      </c>
    </row>
    <row r="3001">
      <c r="B3001" s="1">
        <v>14.9925</v>
      </c>
      <c r="C3001" s="1">
        <v>-0.18</v>
      </c>
    </row>
    <row r="3002">
      <c r="B3002" s="1">
        <v>14.9975</v>
      </c>
      <c r="C3002" s="1">
        <v>0.0</v>
      </c>
    </row>
    <row r="3003">
      <c r="B3003" s="1">
        <v>15.0025</v>
      </c>
      <c r="C3003" s="1">
        <v>0.0</v>
      </c>
    </row>
    <row r="3004">
      <c r="B3004" s="1">
        <v>15.0075</v>
      </c>
      <c r="C3004" s="1">
        <v>-0.18</v>
      </c>
    </row>
    <row r="3005">
      <c r="B3005" s="1">
        <v>15.0125</v>
      </c>
      <c r="C3005" s="1">
        <v>0.0</v>
      </c>
    </row>
    <row r="3006">
      <c r="B3006" s="1">
        <v>15.0175</v>
      </c>
      <c r="C3006" s="1">
        <v>0.0</v>
      </c>
    </row>
    <row r="3007">
      <c r="B3007" s="1">
        <v>15.0225</v>
      </c>
      <c r="C3007" s="1">
        <v>0.0</v>
      </c>
    </row>
    <row r="3008">
      <c r="B3008" s="1">
        <v>15.0275</v>
      </c>
      <c r="C3008" s="1">
        <v>0.0</v>
      </c>
    </row>
    <row r="3009">
      <c r="B3009" s="1">
        <v>15.0325</v>
      </c>
      <c r="C3009" s="1">
        <v>0.0</v>
      </c>
    </row>
    <row r="3010">
      <c r="B3010" s="1">
        <v>15.0375</v>
      </c>
      <c r="C3010" s="1">
        <v>0.0</v>
      </c>
    </row>
    <row r="3011">
      <c r="B3011" s="1">
        <v>15.0425</v>
      </c>
      <c r="C3011" s="1">
        <v>0.0</v>
      </c>
    </row>
    <row r="3012">
      <c r="B3012" s="1">
        <v>15.0475</v>
      </c>
      <c r="C3012" s="1">
        <v>0.0</v>
      </c>
    </row>
    <row r="3013">
      <c r="B3013" s="1">
        <v>15.0525</v>
      </c>
      <c r="C3013" s="1">
        <v>0.18</v>
      </c>
    </row>
    <row r="3014">
      <c r="B3014" s="1">
        <v>15.0575</v>
      </c>
      <c r="C3014" s="1">
        <v>0.0</v>
      </c>
    </row>
    <row r="3015">
      <c r="B3015" s="1">
        <v>15.0625</v>
      </c>
      <c r="C3015" s="1">
        <v>0.0</v>
      </c>
    </row>
    <row r="3016">
      <c r="B3016" s="1">
        <v>15.0675</v>
      </c>
      <c r="C3016" s="1">
        <v>0.0</v>
      </c>
    </row>
    <row r="3017">
      <c r="B3017" s="1">
        <v>15.0725</v>
      </c>
      <c r="C3017" s="1">
        <v>0.0</v>
      </c>
    </row>
    <row r="3018">
      <c r="B3018" s="1">
        <v>15.0775</v>
      </c>
      <c r="C3018" s="1">
        <v>0.0</v>
      </c>
    </row>
    <row r="3019">
      <c r="B3019" s="1">
        <v>15.0825</v>
      </c>
      <c r="C3019" s="1">
        <v>-0.18</v>
      </c>
    </row>
    <row r="3020">
      <c r="B3020" s="1">
        <v>15.0875</v>
      </c>
      <c r="C3020" s="1">
        <v>-0.18</v>
      </c>
    </row>
    <row r="3021">
      <c r="B3021" s="1">
        <v>15.0925</v>
      </c>
      <c r="C3021" s="1">
        <v>0.0</v>
      </c>
    </row>
    <row r="3022">
      <c r="B3022" s="1">
        <v>15.0975</v>
      </c>
      <c r="C3022" s="1">
        <v>0.0</v>
      </c>
    </row>
    <row r="3023">
      <c r="B3023" s="1">
        <v>15.1025</v>
      </c>
      <c r="C3023" s="1">
        <v>0.0</v>
      </c>
    </row>
    <row r="3024">
      <c r="B3024" s="1">
        <v>15.1075</v>
      </c>
      <c r="C3024" s="1">
        <v>0.0</v>
      </c>
    </row>
    <row r="3025">
      <c r="B3025" s="1">
        <v>15.1125</v>
      </c>
      <c r="C3025" s="1">
        <v>0.0</v>
      </c>
    </row>
    <row r="3026">
      <c r="B3026" s="1">
        <v>15.1175</v>
      </c>
      <c r="C3026" s="1">
        <v>0.0</v>
      </c>
    </row>
    <row r="3027">
      <c r="B3027" s="1">
        <v>15.1225</v>
      </c>
      <c r="C3027" s="1">
        <v>0.0</v>
      </c>
    </row>
    <row r="3028">
      <c r="B3028" s="1">
        <v>15.1275</v>
      </c>
      <c r="C3028" s="1">
        <v>0.18</v>
      </c>
    </row>
    <row r="3029">
      <c r="B3029" s="1">
        <v>15.1325</v>
      </c>
      <c r="C3029" s="1">
        <v>0.18</v>
      </c>
    </row>
    <row r="3030">
      <c r="B3030" s="1">
        <v>15.1375</v>
      </c>
      <c r="C3030" s="1">
        <v>0.0</v>
      </c>
    </row>
    <row r="3031">
      <c r="B3031" s="1">
        <v>15.1425</v>
      </c>
      <c r="C3031" s="1">
        <v>0.0</v>
      </c>
    </row>
    <row r="3032">
      <c r="B3032" s="1">
        <v>15.1475</v>
      </c>
      <c r="C3032" s="1">
        <v>0.0</v>
      </c>
    </row>
    <row r="3033">
      <c r="B3033" s="1">
        <v>15.1525</v>
      </c>
      <c r="C3033" s="1">
        <v>0.0</v>
      </c>
    </row>
    <row r="3034">
      <c r="B3034" s="1">
        <v>15.1575</v>
      </c>
      <c r="C3034" s="1">
        <v>0.0</v>
      </c>
    </row>
    <row r="3035">
      <c r="B3035" s="1">
        <v>15.1625</v>
      </c>
      <c r="C3035" s="1">
        <v>0.18</v>
      </c>
    </row>
    <row r="3036">
      <c r="B3036" s="1">
        <v>15.1675</v>
      </c>
      <c r="C3036" s="1">
        <v>0.18</v>
      </c>
    </row>
    <row r="3037">
      <c r="B3037" s="1">
        <v>15.1725</v>
      </c>
      <c r="C3037" s="1">
        <v>0.0</v>
      </c>
    </row>
    <row r="3038">
      <c r="B3038" s="1">
        <v>15.1775</v>
      </c>
      <c r="C3038" s="1">
        <v>0.0</v>
      </c>
    </row>
    <row r="3039">
      <c r="B3039" s="1">
        <v>15.1825</v>
      </c>
      <c r="C3039" s="1">
        <v>0.0</v>
      </c>
    </row>
    <row r="3040">
      <c r="B3040" s="1">
        <v>15.1875</v>
      </c>
      <c r="C3040" s="1">
        <v>0.18</v>
      </c>
    </row>
    <row r="3041">
      <c r="B3041" s="1">
        <v>15.1925</v>
      </c>
      <c r="C3041" s="1">
        <v>0.18</v>
      </c>
    </row>
    <row r="3042">
      <c r="B3042" s="1">
        <v>15.1975</v>
      </c>
      <c r="C3042" s="1">
        <v>0.18</v>
      </c>
    </row>
    <row r="3043">
      <c r="B3043" s="1">
        <v>15.2025</v>
      </c>
      <c r="C3043" s="1">
        <v>0.18</v>
      </c>
    </row>
    <row r="3044">
      <c r="B3044" s="1">
        <v>15.2075</v>
      </c>
      <c r="C3044" s="1">
        <v>0.18</v>
      </c>
    </row>
    <row r="3045">
      <c r="B3045" s="1">
        <v>15.2125</v>
      </c>
      <c r="C3045" s="1">
        <v>0.18</v>
      </c>
    </row>
    <row r="3046">
      <c r="B3046" s="1">
        <v>15.2175</v>
      </c>
      <c r="C3046" s="1">
        <v>0.18</v>
      </c>
    </row>
    <row r="3047">
      <c r="B3047" s="1">
        <v>15.2225</v>
      </c>
      <c r="C3047" s="1">
        <v>0.18</v>
      </c>
    </row>
    <row r="3048">
      <c r="B3048" s="1">
        <v>15.2275</v>
      </c>
      <c r="C3048" s="1">
        <v>0.0</v>
      </c>
    </row>
    <row r="3049">
      <c r="B3049" s="1">
        <v>15.2325</v>
      </c>
      <c r="C3049" s="1">
        <v>0.18</v>
      </c>
    </row>
    <row r="3050">
      <c r="B3050" s="1">
        <v>15.2375</v>
      </c>
      <c r="C3050" s="1">
        <v>0.18</v>
      </c>
    </row>
    <row r="3051">
      <c r="B3051" s="1">
        <v>15.2425</v>
      </c>
      <c r="C3051" s="1">
        <v>0.0</v>
      </c>
    </row>
    <row r="3052">
      <c r="B3052" s="1">
        <v>15.2475</v>
      </c>
      <c r="C3052" s="1">
        <v>0.18</v>
      </c>
    </row>
    <row r="3053">
      <c r="B3053" s="1">
        <v>15.2525</v>
      </c>
      <c r="C3053" s="1">
        <v>0.18</v>
      </c>
    </row>
    <row r="3054">
      <c r="B3054" s="1">
        <v>15.2575</v>
      </c>
      <c r="C3054" s="1">
        <v>0.18</v>
      </c>
    </row>
    <row r="3055">
      <c r="B3055" s="1">
        <v>15.2625</v>
      </c>
      <c r="C3055" s="1">
        <v>0.18</v>
      </c>
    </row>
    <row r="3056">
      <c r="B3056" s="1">
        <v>15.2675</v>
      </c>
      <c r="C3056" s="1">
        <v>0.18</v>
      </c>
    </row>
    <row r="3057">
      <c r="B3057" s="1">
        <v>15.2725</v>
      </c>
      <c r="C3057" s="1">
        <v>0.18</v>
      </c>
    </row>
    <row r="3058">
      <c r="B3058" s="1">
        <v>15.2775</v>
      </c>
      <c r="C3058" s="1">
        <v>0.0</v>
      </c>
    </row>
    <row r="3059">
      <c r="B3059" s="1">
        <v>15.2825</v>
      </c>
      <c r="C3059" s="1">
        <v>0.18</v>
      </c>
    </row>
    <row r="3060">
      <c r="B3060" s="1">
        <v>15.2875</v>
      </c>
      <c r="C3060" s="1">
        <v>0.18</v>
      </c>
    </row>
    <row r="3061">
      <c r="B3061" s="1">
        <v>15.2925</v>
      </c>
      <c r="C3061" s="1">
        <v>0.18</v>
      </c>
    </row>
    <row r="3062">
      <c r="B3062" s="1">
        <v>15.2975</v>
      </c>
      <c r="C3062" s="1">
        <v>0.18</v>
      </c>
    </row>
    <row r="3063">
      <c r="B3063" s="1">
        <v>15.3025</v>
      </c>
      <c r="C3063" s="1">
        <v>0.18</v>
      </c>
    </row>
    <row r="3064">
      <c r="B3064" s="1">
        <v>15.3075</v>
      </c>
      <c r="C3064" s="1">
        <v>0.37</v>
      </c>
    </row>
    <row r="3065">
      <c r="B3065" s="1">
        <v>15.3125</v>
      </c>
      <c r="C3065" s="1">
        <v>0.18</v>
      </c>
    </row>
    <row r="3066">
      <c r="B3066" s="1">
        <v>15.3175</v>
      </c>
      <c r="C3066" s="1">
        <v>0.37</v>
      </c>
    </row>
    <row r="3067">
      <c r="B3067" s="1">
        <v>15.3225</v>
      </c>
      <c r="C3067" s="1">
        <v>0.18</v>
      </c>
    </row>
    <row r="3068">
      <c r="B3068" s="1">
        <v>15.3275</v>
      </c>
      <c r="C3068" s="1">
        <v>0.18</v>
      </c>
    </row>
    <row r="3069">
      <c r="B3069" s="1">
        <v>15.3325</v>
      </c>
      <c r="C3069" s="1">
        <v>0.18</v>
      </c>
    </row>
    <row r="3070">
      <c r="B3070" s="1">
        <v>15.3375</v>
      </c>
      <c r="C3070" s="1">
        <v>0.37</v>
      </c>
    </row>
    <row r="3071">
      <c r="B3071" s="1">
        <v>15.3425</v>
      </c>
      <c r="C3071" s="1">
        <v>0.18</v>
      </c>
    </row>
    <row r="3072">
      <c r="B3072" s="1">
        <v>15.3475</v>
      </c>
      <c r="C3072" s="1">
        <v>0.18</v>
      </c>
    </row>
    <row r="3073">
      <c r="B3073" s="1">
        <v>15.3525</v>
      </c>
      <c r="C3073" s="1">
        <v>0.18</v>
      </c>
    </row>
    <row r="3074">
      <c r="B3074" s="1">
        <v>15.3575</v>
      </c>
      <c r="C3074" s="1">
        <v>0.18</v>
      </c>
    </row>
    <row r="3075">
      <c r="B3075" s="1">
        <v>15.3625</v>
      </c>
      <c r="C3075" s="1">
        <v>0.37</v>
      </c>
    </row>
    <row r="3076">
      <c r="B3076" s="1">
        <v>15.3675</v>
      </c>
      <c r="C3076" s="1">
        <v>0.18</v>
      </c>
    </row>
    <row r="3077">
      <c r="B3077" s="1">
        <v>15.3725</v>
      </c>
      <c r="C3077" s="1">
        <v>0.18</v>
      </c>
    </row>
    <row r="3078">
      <c r="B3078" s="1">
        <v>15.3775</v>
      </c>
      <c r="C3078" s="1">
        <v>0.18</v>
      </c>
    </row>
    <row r="3079">
      <c r="B3079" s="1">
        <v>15.3825</v>
      </c>
      <c r="C3079" s="1">
        <v>0.18</v>
      </c>
    </row>
    <row r="3080">
      <c r="B3080" s="1">
        <v>15.3875</v>
      </c>
      <c r="C3080" s="1">
        <v>0.18</v>
      </c>
    </row>
    <row r="3081">
      <c r="B3081" s="1">
        <v>15.3925</v>
      </c>
      <c r="C3081" s="1">
        <v>0.18</v>
      </c>
    </row>
    <row r="3082">
      <c r="B3082" s="1">
        <v>15.3975</v>
      </c>
      <c r="C3082" s="1">
        <v>0.37</v>
      </c>
    </row>
    <row r="3083">
      <c r="B3083" s="1">
        <v>15.4025</v>
      </c>
      <c r="C3083" s="1">
        <v>0.18</v>
      </c>
    </row>
    <row r="3084">
      <c r="B3084" s="1">
        <v>15.4075</v>
      </c>
      <c r="C3084" s="1">
        <v>0.18</v>
      </c>
    </row>
    <row r="3085">
      <c r="B3085" s="1">
        <v>15.4125</v>
      </c>
      <c r="C3085" s="1">
        <v>0.0</v>
      </c>
    </row>
    <row r="3086">
      <c r="B3086" s="1">
        <v>15.4175</v>
      </c>
      <c r="C3086" s="1">
        <v>0.0</v>
      </c>
    </row>
    <row r="3087">
      <c r="B3087" s="1">
        <v>15.4225</v>
      </c>
      <c r="C3087" s="1">
        <v>0.0</v>
      </c>
    </row>
    <row r="3088">
      <c r="B3088" s="1">
        <v>15.4275</v>
      </c>
      <c r="C3088" s="1">
        <v>0.0</v>
      </c>
    </row>
    <row r="3089">
      <c r="B3089" s="1">
        <v>15.4325</v>
      </c>
      <c r="C3089" s="1">
        <v>0.0</v>
      </c>
    </row>
    <row r="3090">
      <c r="B3090" s="1">
        <v>15.4375</v>
      </c>
      <c r="C3090" s="1">
        <v>0.0</v>
      </c>
    </row>
    <row r="3091">
      <c r="B3091" s="1">
        <v>15.4425</v>
      </c>
      <c r="C3091" s="1">
        <v>0.18</v>
      </c>
    </row>
    <row r="3092">
      <c r="B3092" s="1">
        <v>15.4475</v>
      </c>
      <c r="C3092" s="1">
        <v>0.18</v>
      </c>
    </row>
    <row r="3093">
      <c r="B3093" s="1">
        <v>15.4525</v>
      </c>
      <c r="C3093" s="1">
        <v>0.18</v>
      </c>
    </row>
    <row r="3094">
      <c r="B3094" s="1">
        <v>15.4575</v>
      </c>
      <c r="C3094" s="1">
        <v>0.0</v>
      </c>
    </row>
    <row r="3095">
      <c r="B3095" s="1">
        <v>15.4625</v>
      </c>
      <c r="C3095" s="1">
        <v>0.0</v>
      </c>
    </row>
    <row r="3096">
      <c r="B3096" s="1">
        <v>15.4675</v>
      </c>
      <c r="C3096" s="1">
        <v>0.18</v>
      </c>
    </row>
    <row r="3097">
      <c r="B3097" s="1">
        <v>15.4725</v>
      </c>
      <c r="C3097" s="1">
        <v>0.0</v>
      </c>
    </row>
    <row r="3098">
      <c r="B3098" s="1">
        <v>15.4775</v>
      </c>
      <c r="C3098" s="1">
        <v>0.0</v>
      </c>
    </row>
    <row r="3099">
      <c r="B3099" s="1">
        <v>15.4825</v>
      </c>
      <c r="C3099" s="1">
        <v>0.0</v>
      </c>
    </row>
    <row r="3100">
      <c r="B3100" s="1">
        <v>15.4875</v>
      </c>
      <c r="C3100" s="1">
        <v>0.0</v>
      </c>
    </row>
    <row r="3101">
      <c r="B3101" s="1">
        <v>15.4925</v>
      </c>
      <c r="C3101" s="1">
        <v>0.0</v>
      </c>
    </row>
    <row r="3102">
      <c r="B3102" s="1">
        <v>15.4975</v>
      </c>
      <c r="C3102" s="1">
        <v>0.0</v>
      </c>
    </row>
    <row r="3103">
      <c r="B3103" s="1">
        <v>15.5025</v>
      </c>
      <c r="C3103" s="1">
        <v>0.0</v>
      </c>
    </row>
    <row r="3104">
      <c r="B3104" s="1">
        <v>15.5075</v>
      </c>
      <c r="C3104" s="1">
        <v>-0.18</v>
      </c>
    </row>
    <row r="3105">
      <c r="B3105" s="1">
        <v>15.5125</v>
      </c>
      <c r="C3105" s="1">
        <v>-0.18</v>
      </c>
    </row>
    <row r="3106">
      <c r="B3106" s="1">
        <v>15.5175</v>
      </c>
      <c r="C3106" s="1">
        <v>0.0</v>
      </c>
    </row>
    <row r="3107">
      <c r="B3107" s="1">
        <v>15.5225</v>
      </c>
      <c r="C3107" s="1">
        <v>0.0</v>
      </c>
    </row>
    <row r="3108">
      <c r="B3108" s="1">
        <v>15.5275</v>
      </c>
      <c r="C3108" s="1">
        <v>0.0</v>
      </c>
    </row>
    <row r="3109">
      <c r="B3109" s="1">
        <v>15.5325</v>
      </c>
      <c r="C3109" s="1">
        <v>0.0</v>
      </c>
    </row>
    <row r="3110">
      <c r="B3110" s="1">
        <v>15.5375</v>
      </c>
      <c r="C3110" s="1">
        <v>0.0</v>
      </c>
    </row>
    <row r="3111">
      <c r="B3111" s="1">
        <v>15.5425</v>
      </c>
      <c r="C3111" s="1">
        <v>0.0</v>
      </c>
    </row>
    <row r="3112">
      <c r="B3112" s="1">
        <v>15.5475</v>
      </c>
      <c r="C3112" s="1">
        <v>0.0</v>
      </c>
    </row>
    <row r="3113">
      <c r="B3113" s="1">
        <v>15.5525</v>
      </c>
      <c r="C3113" s="1">
        <v>0.0</v>
      </c>
    </row>
    <row r="3114">
      <c r="B3114" s="1">
        <v>15.5575</v>
      </c>
      <c r="C3114" s="1">
        <v>0.18</v>
      </c>
    </row>
    <row r="3115">
      <c r="B3115" s="1">
        <v>15.5625</v>
      </c>
      <c r="C3115" s="1">
        <v>0.18</v>
      </c>
    </row>
    <row r="3116">
      <c r="B3116" s="1">
        <v>15.5675</v>
      </c>
      <c r="C3116" s="1">
        <v>0.37</v>
      </c>
    </row>
    <row r="3117">
      <c r="B3117" s="1">
        <v>15.5725</v>
      </c>
      <c r="C3117" s="1">
        <v>0.18</v>
      </c>
    </row>
    <row r="3118">
      <c r="B3118" s="1">
        <v>15.5775</v>
      </c>
      <c r="C3118" s="1">
        <v>0.18</v>
      </c>
    </row>
    <row r="3119">
      <c r="B3119" s="1">
        <v>15.5825</v>
      </c>
      <c r="C3119" s="1">
        <v>0.18</v>
      </c>
    </row>
    <row r="3120">
      <c r="B3120" s="1">
        <v>15.5875</v>
      </c>
      <c r="C3120" s="1">
        <v>0.37</v>
      </c>
    </row>
    <row r="3121">
      <c r="B3121" s="1">
        <v>15.5925</v>
      </c>
      <c r="C3121" s="1">
        <v>0.37</v>
      </c>
    </row>
    <row r="3122">
      <c r="B3122" s="1">
        <v>15.5975</v>
      </c>
      <c r="C3122" s="1">
        <v>0.18</v>
      </c>
    </row>
    <row r="3123">
      <c r="B3123" s="1">
        <v>15.6025</v>
      </c>
      <c r="C3123" s="1">
        <v>0.18</v>
      </c>
    </row>
    <row r="3124">
      <c r="B3124" s="1">
        <v>15.6075</v>
      </c>
      <c r="C3124" s="1">
        <v>0.18</v>
      </c>
    </row>
    <row r="3125">
      <c r="B3125" s="1">
        <v>15.6125</v>
      </c>
      <c r="C3125" s="1">
        <v>0.18</v>
      </c>
    </row>
    <row r="3126">
      <c r="B3126" s="1">
        <v>15.6175</v>
      </c>
      <c r="C3126" s="1">
        <v>0.18</v>
      </c>
    </row>
    <row r="3127">
      <c r="B3127" s="1">
        <v>15.6225</v>
      </c>
      <c r="C3127" s="1">
        <v>0.18</v>
      </c>
    </row>
    <row r="3128">
      <c r="B3128" s="1">
        <v>15.6275</v>
      </c>
      <c r="C3128" s="1">
        <v>0.18</v>
      </c>
    </row>
    <row r="3129">
      <c r="B3129" s="1">
        <v>15.6325</v>
      </c>
      <c r="C3129" s="1">
        <v>0.18</v>
      </c>
    </row>
    <row r="3130">
      <c r="B3130" s="1">
        <v>15.6375</v>
      </c>
      <c r="C3130" s="1">
        <v>0.18</v>
      </c>
    </row>
    <row r="3131">
      <c r="B3131" s="1">
        <v>15.6425</v>
      </c>
      <c r="C3131" s="1">
        <v>0.18</v>
      </c>
    </row>
    <row r="3132">
      <c r="B3132" s="1">
        <v>15.6475</v>
      </c>
      <c r="C3132" s="1">
        <v>0.18</v>
      </c>
    </row>
    <row r="3133">
      <c r="B3133" s="1">
        <v>15.6525</v>
      </c>
      <c r="C3133" s="1">
        <v>0.18</v>
      </c>
    </row>
    <row r="3134">
      <c r="B3134" s="1">
        <v>15.6575</v>
      </c>
      <c r="C3134" s="1">
        <v>0.18</v>
      </c>
    </row>
    <row r="3135">
      <c r="B3135" s="1">
        <v>15.6625</v>
      </c>
      <c r="C3135" s="1">
        <v>0.18</v>
      </c>
    </row>
    <row r="3136">
      <c r="B3136" s="1">
        <v>15.6675</v>
      </c>
      <c r="C3136" s="1">
        <v>0.18</v>
      </c>
    </row>
    <row r="3137">
      <c r="B3137" s="1">
        <v>15.6725</v>
      </c>
      <c r="C3137" s="1">
        <v>0.0</v>
      </c>
    </row>
    <row r="3138">
      <c r="B3138" s="1">
        <v>15.6775</v>
      </c>
      <c r="C3138" s="1">
        <v>0.18</v>
      </c>
    </row>
    <row r="3139">
      <c r="B3139" s="1">
        <v>15.6825</v>
      </c>
      <c r="C3139" s="1">
        <v>0.37</v>
      </c>
    </row>
    <row r="3140">
      <c r="B3140" s="1">
        <v>15.6875</v>
      </c>
      <c r="C3140" s="1">
        <v>0.18</v>
      </c>
    </row>
    <row r="3141">
      <c r="B3141" s="1">
        <v>15.6925</v>
      </c>
      <c r="C3141" s="1">
        <v>0.18</v>
      </c>
    </row>
    <row r="3142">
      <c r="B3142" s="1">
        <v>15.6975</v>
      </c>
      <c r="C3142" s="1">
        <v>0.18</v>
      </c>
    </row>
    <row r="3143">
      <c r="B3143" s="1">
        <v>15.7025</v>
      </c>
      <c r="C3143" s="1">
        <v>0.18</v>
      </c>
    </row>
    <row r="3144">
      <c r="B3144" s="1">
        <v>15.7075</v>
      </c>
      <c r="C3144" s="1">
        <v>0.18</v>
      </c>
    </row>
    <row r="3145">
      <c r="B3145" s="1">
        <v>15.7125</v>
      </c>
      <c r="C3145" s="1">
        <v>0.18</v>
      </c>
    </row>
    <row r="3146">
      <c r="B3146" s="1">
        <v>15.7175</v>
      </c>
      <c r="C3146" s="1">
        <v>0.18</v>
      </c>
    </row>
    <row r="3147">
      <c r="B3147" s="1">
        <v>15.7225</v>
      </c>
      <c r="C3147" s="1">
        <v>0.37</v>
      </c>
    </row>
    <row r="3148">
      <c r="B3148" s="1">
        <v>15.7275</v>
      </c>
      <c r="C3148" s="1">
        <v>0.18</v>
      </c>
    </row>
    <row r="3149">
      <c r="B3149" s="1">
        <v>15.7325</v>
      </c>
      <c r="C3149" s="1">
        <v>0.18</v>
      </c>
    </row>
    <row r="3150">
      <c r="B3150" s="1">
        <v>15.7375</v>
      </c>
      <c r="C3150" s="1">
        <v>0.18</v>
      </c>
    </row>
    <row r="3151">
      <c r="B3151" s="1">
        <v>15.7425</v>
      </c>
      <c r="C3151" s="1">
        <v>0.18</v>
      </c>
    </row>
    <row r="3152">
      <c r="B3152" s="1">
        <v>15.7475</v>
      </c>
      <c r="C3152" s="1">
        <v>0.18</v>
      </c>
    </row>
    <row r="3153">
      <c r="B3153" s="1">
        <v>15.7525</v>
      </c>
      <c r="C3153" s="1">
        <v>0.18</v>
      </c>
    </row>
    <row r="3154">
      <c r="B3154" s="1">
        <v>15.7575</v>
      </c>
      <c r="C3154" s="1">
        <v>0.0</v>
      </c>
    </row>
    <row r="3155">
      <c r="B3155" s="1">
        <v>15.7625</v>
      </c>
      <c r="C3155" s="1">
        <v>0.18</v>
      </c>
    </row>
    <row r="3156">
      <c r="B3156" s="1">
        <v>15.7675</v>
      </c>
      <c r="C3156" s="1">
        <v>0.0</v>
      </c>
    </row>
    <row r="3157">
      <c r="B3157" s="1">
        <v>15.7725</v>
      </c>
      <c r="C3157" s="1">
        <v>0.18</v>
      </c>
    </row>
    <row r="3158">
      <c r="B3158" s="1">
        <v>15.7775</v>
      </c>
      <c r="C3158" s="1">
        <v>0.18</v>
      </c>
    </row>
    <row r="3159">
      <c r="B3159" s="1">
        <v>15.7825</v>
      </c>
      <c r="C3159" s="1">
        <v>0.18</v>
      </c>
    </row>
    <row r="3160">
      <c r="B3160" s="1">
        <v>15.7875</v>
      </c>
      <c r="C3160" s="1">
        <v>0.0</v>
      </c>
    </row>
    <row r="3161">
      <c r="B3161" s="1">
        <v>15.7925</v>
      </c>
      <c r="C3161" s="1">
        <v>0.18</v>
      </c>
    </row>
    <row r="3162">
      <c r="B3162" s="1">
        <v>15.7975</v>
      </c>
      <c r="C3162" s="1">
        <v>0.18</v>
      </c>
    </row>
    <row r="3163">
      <c r="B3163" s="1">
        <v>15.8025</v>
      </c>
      <c r="C3163" s="1">
        <v>0.0</v>
      </c>
    </row>
    <row r="3164">
      <c r="B3164" s="1">
        <v>15.8075</v>
      </c>
      <c r="C3164" s="1">
        <v>0.0</v>
      </c>
    </row>
    <row r="3165">
      <c r="B3165" s="1">
        <v>15.8125</v>
      </c>
      <c r="C3165" s="1">
        <v>0.18</v>
      </c>
    </row>
    <row r="3166">
      <c r="B3166" s="1">
        <v>15.8175</v>
      </c>
      <c r="C3166" s="1">
        <v>0.0</v>
      </c>
    </row>
    <row r="3167">
      <c r="B3167" s="1">
        <v>15.8225</v>
      </c>
      <c r="C3167" s="1">
        <v>0.18</v>
      </c>
    </row>
    <row r="3168">
      <c r="B3168" s="1">
        <v>15.8275</v>
      </c>
      <c r="C3168" s="1">
        <v>0.18</v>
      </c>
    </row>
    <row r="3169">
      <c r="B3169" s="1">
        <v>15.8325</v>
      </c>
      <c r="C3169" s="1">
        <v>0.18</v>
      </c>
    </row>
    <row r="3170">
      <c r="B3170" s="1">
        <v>15.8375</v>
      </c>
      <c r="C3170" s="1">
        <v>0.0</v>
      </c>
    </row>
    <row r="3171">
      <c r="B3171" s="1">
        <v>15.8425</v>
      </c>
      <c r="C3171" s="1">
        <v>0.0</v>
      </c>
    </row>
    <row r="3172">
      <c r="B3172" s="1">
        <v>15.8475</v>
      </c>
      <c r="C3172" s="1">
        <v>0.0</v>
      </c>
    </row>
    <row r="3173">
      <c r="B3173" s="1">
        <v>15.8525</v>
      </c>
      <c r="C3173" s="1">
        <v>0.18</v>
      </c>
    </row>
    <row r="3174">
      <c r="B3174" s="1">
        <v>15.8575</v>
      </c>
      <c r="C3174" s="1">
        <v>0.18</v>
      </c>
    </row>
    <row r="3175">
      <c r="B3175" s="1">
        <v>15.8625</v>
      </c>
      <c r="C3175" s="1">
        <v>0.18</v>
      </c>
    </row>
    <row r="3176">
      <c r="B3176" s="1">
        <v>15.8675</v>
      </c>
      <c r="C3176" s="1">
        <v>0.18</v>
      </c>
    </row>
    <row r="3177">
      <c r="B3177" s="1">
        <v>15.8725</v>
      </c>
      <c r="C3177" s="1">
        <v>0.18</v>
      </c>
    </row>
    <row r="3178">
      <c r="B3178" s="1">
        <v>15.8775</v>
      </c>
      <c r="C3178" s="1">
        <v>0.0</v>
      </c>
    </row>
    <row r="3179">
      <c r="B3179" s="1">
        <v>15.8825</v>
      </c>
      <c r="C3179" s="1">
        <v>0.0</v>
      </c>
    </row>
    <row r="3180">
      <c r="B3180" s="1">
        <v>15.8875</v>
      </c>
      <c r="C3180" s="1">
        <v>-0.18</v>
      </c>
    </row>
    <row r="3181">
      <c r="B3181" s="1">
        <v>15.8925</v>
      </c>
      <c r="C3181" s="1">
        <v>0.0</v>
      </c>
    </row>
    <row r="3182">
      <c r="B3182" s="1">
        <v>15.8975</v>
      </c>
      <c r="C3182" s="1">
        <v>0.0</v>
      </c>
    </row>
    <row r="3183">
      <c r="B3183" s="1">
        <v>15.9025</v>
      </c>
      <c r="C3183" s="1">
        <v>0.0</v>
      </c>
    </row>
    <row r="3184">
      <c r="B3184" s="1">
        <v>15.9075</v>
      </c>
      <c r="C3184" s="1">
        <v>0.0</v>
      </c>
    </row>
    <row r="3185">
      <c r="B3185" s="1">
        <v>15.9125</v>
      </c>
      <c r="C3185" s="1">
        <v>0.18</v>
      </c>
    </row>
    <row r="3186">
      <c r="B3186" s="1">
        <v>15.9175</v>
      </c>
      <c r="C3186" s="1">
        <v>0.18</v>
      </c>
    </row>
    <row r="3187">
      <c r="B3187" s="1">
        <v>15.9225</v>
      </c>
      <c r="C3187" s="1">
        <v>0.18</v>
      </c>
    </row>
    <row r="3188">
      <c r="B3188" s="1">
        <v>15.9275</v>
      </c>
      <c r="C3188" s="1">
        <v>0.18</v>
      </c>
    </row>
    <row r="3189">
      <c r="B3189" s="1">
        <v>15.9325</v>
      </c>
      <c r="C3189" s="1">
        <v>0.0</v>
      </c>
    </row>
    <row r="3190">
      <c r="B3190" s="1">
        <v>15.9375</v>
      </c>
      <c r="C3190" s="1">
        <v>0.18</v>
      </c>
    </row>
    <row r="3191">
      <c r="B3191" s="1">
        <v>15.9425</v>
      </c>
      <c r="C3191" s="1">
        <v>0.0</v>
      </c>
    </row>
    <row r="3192">
      <c r="B3192" s="1">
        <v>15.9475</v>
      </c>
      <c r="C3192" s="1">
        <v>0.18</v>
      </c>
    </row>
    <row r="3193">
      <c r="B3193" s="1">
        <v>15.9525</v>
      </c>
      <c r="C3193" s="1">
        <v>0.0</v>
      </c>
    </row>
    <row r="3194">
      <c r="B3194" s="1">
        <v>15.9575</v>
      </c>
      <c r="C3194" s="1">
        <v>0.18</v>
      </c>
    </row>
    <row r="3195">
      <c r="B3195" s="1">
        <v>15.9625</v>
      </c>
      <c r="C3195" s="1">
        <v>0.18</v>
      </c>
    </row>
    <row r="3196">
      <c r="B3196" s="1">
        <v>15.9675</v>
      </c>
      <c r="C3196" s="1">
        <v>0.18</v>
      </c>
    </row>
    <row r="3197">
      <c r="B3197" s="1">
        <v>15.9725</v>
      </c>
      <c r="C3197" s="1">
        <v>0.18</v>
      </c>
    </row>
    <row r="3198">
      <c r="B3198" s="1">
        <v>15.9775</v>
      </c>
      <c r="C3198" s="1">
        <v>0.18</v>
      </c>
    </row>
    <row r="3199">
      <c r="B3199" s="1">
        <v>15.9825</v>
      </c>
      <c r="C3199" s="1">
        <v>0.18</v>
      </c>
    </row>
    <row r="3200">
      <c r="B3200" s="1">
        <v>15.9875</v>
      </c>
      <c r="C3200" s="1">
        <v>0.18</v>
      </c>
    </row>
    <row r="3201">
      <c r="B3201" s="1">
        <v>15.9925</v>
      </c>
      <c r="C3201" s="1">
        <v>0.18</v>
      </c>
    </row>
    <row r="3202">
      <c r="B3202" s="1">
        <v>15.9975</v>
      </c>
      <c r="C3202" s="1">
        <v>0.0</v>
      </c>
    </row>
    <row r="3203">
      <c r="B3203" s="1">
        <v>16.0025</v>
      </c>
      <c r="C3203" s="1">
        <v>0.18</v>
      </c>
    </row>
    <row r="3204">
      <c r="B3204" s="1">
        <v>16.0075</v>
      </c>
      <c r="C3204" s="1">
        <v>0.37</v>
      </c>
    </row>
    <row r="3205">
      <c r="B3205" s="1">
        <v>16.0125</v>
      </c>
      <c r="C3205" s="1">
        <v>0.37</v>
      </c>
    </row>
    <row r="3206">
      <c r="B3206" s="1">
        <v>16.0175</v>
      </c>
      <c r="C3206" s="1">
        <v>0.55</v>
      </c>
    </row>
    <row r="3207">
      <c r="B3207" s="1">
        <v>16.0225</v>
      </c>
      <c r="C3207" s="1">
        <v>0.37</v>
      </c>
    </row>
    <row r="3208">
      <c r="B3208" s="1">
        <v>16.0275</v>
      </c>
      <c r="C3208" s="1">
        <v>0.18</v>
      </c>
    </row>
    <row r="3209">
      <c r="B3209" s="1">
        <v>16.0325</v>
      </c>
      <c r="C3209" s="1">
        <v>0.18</v>
      </c>
    </row>
    <row r="3210">
      <c r="B3210" s="1">
        <v>16.0375</v>
      </c>
      <c r="C3210" s="1">
        <v>0.37</v>
      </c>
    </row>
    <row r="3211">
      <c r="B3211" s="1">
        <v>16.0425</v>
      </c>
      <c r="C3211" s="1">
        <v>0.18</v>
      </c>
    </row>
    <row r="3212">
      <c r="B3212" s="1">
        <v>16.0475</v>
      </c>
      <c r="C3212" s="1">
        <v>0.18</v>
      </c>
    </row>
    <row r="3213">
      <c r="B3213" s="1">
        <v>16.0525</v>
      </c>
      <c r="C3213" s="1">
        <v>0.18</v>
      </c>
    </row>
    <row r="3214">
      <c r="B3214" s="1">
        <v>16.0575</v>
      </c>
      <c r="C3214" s="1">
        <v>0.0</v>
      </c>
    </row>
    <row r="3215">
      <c r="B3215" s="1">
        <v>16.0625</v>
      </c>
      <c r="C3215" s="1">
        <v>0.0</v>
      </c>
    </row>
    <row r="3216">
      <c r="B3216" s="1">
        <v>16.0675</v>
      </c>
      <c r="C3216" s="1">
        <v>0.0</v>
      </c>
    </row>
    <row r="3217">
      <c r="B3217" s="1">
        <v>16.0725</v>
      </c>
      <c r="C3217" s="1">
        <v>0.18</v>
      </c>
    </row>
    <row r="3218">
      <c r="B3218" s="1">
        <v>16.0775</v>
      </c>
      <c r="C3218" s="1">
        <v>0.18</v>
      </c>
    </row>
    <row r="3219">
      <c r="B3219" s="1">
        <v>16.0825</v>
      </c>
      <c r="C3219" s="1">
        <v>0.37</v>
      </c>
    </row>
    <row r="3220">
      <c r="B3220" s="1">
        <v>16.0875</v>
      </c>
      <c r="C3220" s="1">
        <v>0.18</v>
      </c>
    </row>
    <row r="3221">
      <c r="B3221" s="1">
        <v>16.0925</v>
      </c>
      <c r="C3221" s="1">
        <v>0.18</v>
      </c>
    </row>
    <row r="3222">
      <c r="B3222" s="1">
        <v>16.0975</v>
      </c>
      <c r="C3222" s="1">
        <v>0.18</v>
      </c>
    </row>
    <row r="3223">
      <c r="B3223" s="1">
        <v>16.1025</v>
      </c>
      <c r="C3223" s="1">
        <v>0.0</v>
      </c>
    </row>
    <row r="3224">
      <c r="B3224" s="1">
        <v>16.1075</v>
      </c>
      <c r="C3224" s="1">
        <v>0.0</v>
      </c>
    </row>
    <row r="3225">
      <c r="B3225" s="1">
        <v>16.1125</v>
      </c>
      <c r="C3225" s="1">
        <v>0.0</v>
      </c>
    </row>
    <row r="3226">
      <c r="B3226" s="1">
        <v>16.1175</v>
      </c>
      <c r="C3226" s="1">
        <v>0.0</v>
      </c>
    </row>
    <row r="3227">
      <c r="B3227" s="1">
        <v>16.1225</v>
      </c>
      <c r="C3227" s="1">
        <v>0.18</v>
      </c>
    </row>
    <row r="3228">
      <c r="B3228" s="1">
        <v>16.1275</v>
      </c>
      <c r="C3228" s="1">
        <v>0.18</v>
      </c>
    </row>
    <row r="3229">
      <c r="B3229" s="1">
        <v>16.1325</v>
      </c>
      <c r="C3229" s="1">
        <v>0.18</v>
      </c>
    </row>
    <row r="3230">
      <c r="B3230" s="1">
        <v>16.1375</v>
      </c>
      <c r="C3230" s="1">
        <v>0.18</v>
      </c>
    </row>
    <row r="3231">
      <c r="B3231" s="1">
        <v>16.1425</v>
      </c>
      <c r="C3231" s="1">
        <v>0.18</v>
      </c>
    </row>
    <row r="3232">
      <c r="B3232" s="1">
        <v>16.1475</v>
      </c>
      <c r="C3232" s="1">
        <v>0.18</v>
      </c>
    </row>
    <row r="3233">
      <c r="B3233" s="1">
        <v>16.1525</v>
      </c>
      <c r="C3233" s="1">
        <v>0.37</v>
      </c>
    </row>
    <row r="3234">
      <c r="B3234" s="1">
        <v>16.1575</v>
      </c>
      <c r="C3234" s="1">
        <v>0.18</v>
      </c>
    </row>
    <row r="3235">
      <c r="B3235" s="1">
        <v>16.1625</v>
      </c>
      <c r="C3235" s="1">
        <v>0.0</v>
      </c>
    </row>
    <row r="3236">
      <c r="B3236" s="1">
        <v>16.1675</v>
      </c>
      <c r="C3236" s="1">
        <v>0.0</v>
      </c>
    </row>
    <row r="3237">
      <c r="B3237" s="1">
        <v>16.1725</v>
      </c>
      <c r="C3237" s="1">
        <v>0.0</v>
      </c>
    </row>
    <row r="3238">
      <c r="B3238" s="1">
        <v>16.1775</v>
      </c>
      <c r="C3238" s="1">
        <v>0.0</v>
      </c>
    </row>
    <row r="3239">
      <c r="B3239" s="1">
        <v>16.1825</v>
      </c>
      <c r="C3239" s="1">
        <v>-0.18</v>
      </c>
    </row>
    <row r="3240">
      <c r="B3240" s="1">
        <v>16.1875</v>
      </c>
      <c r="C3240" s="1">
        <v>0.0</v>
      </c>
    </row>
    <row r="3241">
      <c r="B3241" s="1">
        <v>16.1925</v>
      </c>
      <c r="C3241" s="1">
        <v>0.0</v>
      </c>
    </row>
    <row r="3242">
      <c r="B3242" s="1">
        <v>16.1975</v>
      </c>
      <c r="C3242" s="1">
        <v>0.0</v>
      </c>
    </row>
    <row r="3243">
      <c r="B3243" s="1">
        <v>16.2025</v>
      </c>
      <c r="C3243" s="1">
        <v>0.0</v>
      </c>
    </row>
    <row r="3244">
      <c r="B3244" s="1">
        <v>16.2075</v>
      </c>
      <c r="C3244" s="1">
        <v>0.0</v>
      </c>
    </row>
    <row r="3245">
      <c r="B3245" s="1">
        <v>16.2125</v>
      </c>
      <c r="C3245" s="1">
        <v>0.18</v>
      </c>
    </row>
    <row r="3246">
      <c r="B3246" s="1">
        <v>16.2175</v>
      </c>
      <c r="C3246" s="1">
        <v>0.18</v>
      </c>
    </row>
    <row r="3247">
      <c r="B3247" s="1">
        <v>16.2225</v>
      </c>
      <c r="C3247" s="1">
        <v>0.0</v>
      </c>
    </row>
    <row r="3248">
      <c r="B3248" s="1">
        <v>16.2275</v>
      </c>
      <c r="C3248" s="1">
        <v>0.0</v>
      </c>
    </row>
    <row r="3249">
      <c r="B3249" s="1">
        <v>16.2325</v>
      </c>
      <c r="C3249" s="1">
        <v>0.18</v>
      </c>
    </row>
    <row r="3250">
      <c r="B3250" s="1">
        <v>16.2375</v>
      </c>
      <c r="C3250" s="1">
        <v>0.18</v>
      </c>
    </row>
    <row r="3251">
      <c r="B3251" s="1">
        <v>16.2425</v>
      </c>
      <c r="C3251" s="1">
        <v>0.18</v>
      </c>
    </row>
    <row r="3252">
      <c r="B3252" s="1">
        <v>16.2475</v>
      </c>
      <c r="C3252" s="1">
        <v>0.18</v>
      </c>
    </row>
    <row r="3253">
      <c r="B3253" s="1">
        <v>16.2525</v>
      </c>
      <c r="C3253" s="1">
        <v>0.0</v>
      </c>
    </row>
    <row r="3254">
      <c r="B3254" s="1">
        <v>16.2575</v>
      </c>
      <c r="C3254" s="1">
        <v>0.0</v>
      </c>
    </row>
    <row r="3255">
      <c r="B3255" s="1">
        <v>16.2625</v>
      </c>
      <c r="C3255" s="1">
        <v>0.0</v>
      </c>
    </row>
    <row r="3256">
      <c r="B3256" s="1">
        <v>16.2675</v>
      </c>
      <c r="C3256" s="1">
        <v>0.0</v>
      </c>
    </row>
    <row r="3257">
      <c r="B3257" s="1">
        <v>16.2725</v>
      </c>
      <c r="C3257" s="1">
        <v>0.0</v>
      </c>
    </row>
    <row r="3258">
      <c r="B3258" s="1">
        <v>16.2775</v>
      </c>
      <c r="C3258" s="1">
        <v>0.0</v>
      </c>
    </row>
    <row r="3259">
      <c r="B3259" s="1">
        <v>16.2825</v>
      </c>
      <c r="C3259" s="1">
        <v>0.18</v>
      </c>
    </row>
    <row r="3260">
      <c r="B3260" s="1">
        <v>16.2875</v>
      </c>
      <c r="C3260" s="1">
        <v>0.18</v>
      </c>
    </row>
    <row r="3261">
      <c r="B3261" s="1">
        <v>16.2925</v>
      </c>
      <c r="C3261" s="1">
        <v>0.18</v>
      </c>
    </row>
    <row r="3262">
      <c r="B3262" s="1">
        <v>16.2975</v>
      </c>
      <c r="C3262" s="1">
        <v>0.18</v>
      </c>
    </row>
    <row r="3263">
      <c r="B3263" s="1">
        <v>16.3025</v>
      </c>
      <c r="C3263" s="1">
        <v>0.0</v>
      </c>
    </row>
    <row r="3264">
      <c r="B3264" s="1">
        <v>16.3075</v>
      </c>
      <c r="C3264" s="1">
        <v>0.18</v>
      </c>
    </row>
    <row r="3265">
      <c r="B3265" s="1">
        <v>16.3125</v>
      </c>
      <c r="C3265" s="1">
        <v>0.0</v>
      </c>
    </row>
    <row r="3266">
      <c r="B3266" s="1">
        <v>16.3175</v>
      </c>
      <c r="C3266" s="1">
        <v>0.0</v>
      </c>
    </row>
    <row r="3267">
      <c r="B3267" s="1">
        <v>16.3225</v>
      </c>
      <c r="C3267" s="1">
        <v>0.0</v>
      </c>
    </row>
    <row r="3268">
      <c r="B3268" s="1">
        <v>16.3275</v>
      </c>
      <c r="C3268" s="1">
        <v>0.0</v>
      </c>
    </row>
    <row r="3269">
      <c r="B3269" s="1">
        <v>16.3325</v>
      </c>
      <c r="C3269" s="1">
        <v>0.0</v>
      </c>
    </row>
    <row r="3270">
      <c r="B3270" s="1">
        <v>16.3375</v>
      </c>
      <c r="C3270" s="1">
        <v>0.18</v>
      </c>
    </row>
    <row r="3271">
      <c r="B3271" s="1">
        <v>16.3425</v>
      </c>
      <c r="C3271" s="1">
        <v>0.18</v>
      </c>
    </row>
    <row r="3272">
      <c r="B3272" s="1">
        <v>16.3475</v>
      </c>
      <c r="C3272" s="1">
        <v>0.18</v>
      </c>
    </row>
    <row r="3273">
      <c r="B3273" s="1">
        <v>16.3525</v>
      </c>
      <c r="C3273" s="1">
        <v>0.18</v>
      </c>
    </row>
    <row r="3274">
      <c r="B3274" s="1">
        <v>16.3575</v>
      </c>
      <c r="C3274" s="1">
        <v>0.0</v>
      </c>
    </row>
    <row r="3275">
      <c r="B3275" s="1">
        <v>16.3625</v>
      </c>
      <c r="C3275" s="1">
        <v>0.0</v>
      </c>
    </row>
    <row r="3276">
      <c r="B3276" s="1">
        <v>16.3675</v>
      </c>
      <c r="C3276" s="1">
        <v>0.0</v>
      </c>
    </row>
    <row r="3277">
      <c r="B3277" s="1">
        <v>16.3725</v>
      </c>
      <c r="C3277" s="1">
        <v>0.0</v>
      </c>
    </row>
    <row r="3278">
      <c r="B3278" s="1">
        <v>16.3775</v>
      </c>
      <c r="C3278" s="1">
        <v>0.0</v>
      </c>
    </row>
    <row r="3279">
      <c r="B3279" s="1">
        <v>16.3825</v>
      </c>
      <c r="C3279" s="1">
        <v>0.0</v>
      </c>
    </row>
    <row r="3280">
      <c r="B3280" s="1">
        <v>16.3875</v>
      </c>
      <c r="C3280" s="1">
        <v>0.0</v>
      </c>
    </row>
    <row r="3281">
      <c r="B3281" s="1">
        <v>16.3925</v>
      </c>
      <c r="C3281" s="1">
        <v>0.0</v>
      </c>
    </row>
    <row r="3282">
      <c r="B3282" s="1">
        <v>16.3975</v>
      </c>
      <c r="C3282" s="1">
        <v>0.0</v>
      </c>
    </row>
    <row r="3283">
      <c r="B3283" s="1">
        <v>16.4025</v>
      </c>
      <c r="C3283" s="1">
        <v>0.0</v>
      </c>
    </row>
    <row r="3284">
      <c r="B3284" s="1">
        <v>16.4075</v>
      </c>
      <c r="C3284" s="1">
        <v>0.0</v>
      </c>
    </row>
    <row r="3285">
      <c r="B3285" s="1">
        <v>16.4125</v>
      </c>
      <c r="C3285" s="1">
        <v>-0.18</v>
      </c>
    </row>
    <row r="3286">
      <c r="B3286" s="1">
        <v>16.4175</v>
      </c>
      <c r="C3286" s="1">
        <v>0.0</v>
      </c>
    </row>
    <row r="3287">
      <c r="B3287" s="1">
        <v>16.4225</v>
      </c>
      <c r="C3287" s="1">
        <v>0.0</v>
      </c>
    </row>
    <row r="3288">
      <c r="B3288" s="1">
        <v>16.4275</v>
      </c>
      <c r="C3288" s="1">
        <v>0.0</v>
      </c>
    </row>
    <row r="3289">
      <c r="B3289" s="1">
        <v>16.4325</v>
      </c>
      <c r="C3289" s="1">
        <v>0.0</v>
      </c>
    </row>
    <row r="3290">
      <c r="B3290" s="1">
        <v>16.4375</v>
      </c>
      <c r="C3290" s="1">
        <v>0.0</v>
      </c>
    </row>
    <row r="3291">
      <c r="B3291" s="1">
        <v>16.4425</v>
      </c>
      <c r="C3291" s="1">
        <v>0.0</v>
      </c>
    </row>
    <row r="3292">
      <c r="B3292" s="1">
        <v>16.4475</v>
      </c>
      <c r="C3292" s="1">
        <v>0.0</v>
      </c>
    </row>
    <row r="3293">
      <c r="B3293" s="1">
        <v>16.4525</v>
      </c>
      <c r="C3293" s="1">
        <v>0.0</v>
      </c>
    </row>
    <row r="3294">
      <c r="B3294" s="1">
        <v>16.4575</v>
      </c>
      <c r="C3294" s="1">
        <v>-0.18</v>
      </c>
    </row>
    <row r="3295">
      <c r="B3295" s="1">
        <v>16.4625</v>
      </c>
      <c r="C3295" s="1">
        <v>0.0</v>
      </c>
    </row>
    <row r="3296">
      <c r="B3296" s="1">
        <v>16.4675</v>
      </c>
      <c r="C3296" s="1">
        <v>0.0</v>
      </c>
    </row>
    <row r="3297">
      <c r="B3297" s="1">
        <v>16.4725</v>
      </c>
      <c r="C3297" s="1">
        <v>0.0</v>
      </c>
    </row>
    <row r="3298">
      <c r="B3298" s="1">
        <v>16.4775</v>
      </c>
      <c r="C3298" s="1">
        <v>0.0</v>
      </c>
    </row>
    <row r="3299">
      <c r="B3299" s="1">
        <v>16.4825</v>
      </c>
      <c r="C3299" s="1">
        <v>0.0</v>
      </c>
    </row>
    <row r="3300">
      <c r="B3300" s="1">
        <v>16.4875</v>
      </c>
      <c r="C3300" s="1">
        <v>0.18</v>
      </c>
    </row>
    <row r="3301">
      <c r="B3301" s="1">
        <v>16.4925</v>
      </c>
      <c r="C3301" s="1">
        <v>0.18</v>
      </c>
    </row>
    <row r="3302">
      <c r="B3302" s="1">
        <v>16.4975</v>
      </c>
      <c r="C3302" s="1">
        <v>0.18</v>
      </c>
    </row>
    <row r="3303">
      <c r="B3303" s="1">
        <v>16.5025</v>
      </c>
      <c r="C3303" s="1">
        <v>0.18</v>
      </c>
    </row>
    <row r="3304">
      <c r="B3304" s="1">
        <v>16.5075</v>
      </c>
      <c r="C3304" s="1">
        <v>0.0</v>
      </c>
    </row>
    <row r="3305">
      <c r="B3305" s="1">
        <v>16.5125</v>
      </c>
      <c r="C3305" s="1">
        <v>0.0</v>
      </c>
    </row>
    <row r="3306">
      <c r="B3306" s="1">
        <v>16.5175</v>
      </c>
      <c r="C3306" s="1">
        <v>0.0</v>
      </c>
    </row>
    <row r="3307">
      <c r="B3307" s="1">
        <v>16.5225</v>
      </c>
      <c r="C3307" s="1">
        <v>-0.18</v>
      </c>
    </row>
    <row r="3308">
      <c r="B3308" s="1">
        <v>16.5275</v>
      </c>
      <c r="C3308" s="1">
        <v>0.0</v>
      </c>
    </row>
    <row r="3309">
      <c r="B3309" s="1">
        <v>16.5325</v>
      </c>
      <c r="C3309" s="1">
        <v>0.0</v>
      </c>
    </row>
    <row r="3310">
      <c r="B3310" s="1">
        <v>16.5375</v>
      </c>
      <c r="C3310" s="1">
        <v>0.0</v>
      </c>
    </row>
    <row r="3311">
      <c r="B3311" s="1">
        <v>16.5425</v>
      </c>
      <c r="C3311" s="1">
        <v>-0.18</v>
      </c>
    </row>
    <row r="3312">
      <c r="B3312" s="1">
        <v>16.5475</v>
      </c>
      <c r="C3312" s="1">
        <v>0.0</v>
      </c>
    </row>
    <row r="3313">
      <c r="B3313" s="1">
        <v>16.5525</v>
      </c>
      <c r="C3313" s="1">
        <v>0.0</v>
      </c>
    </row>
    <row r="3314">
      <c r="B3314" s="1">
        <v>16.5575</v>
      </c>
      <c r="C3314" s="1">
        <v>0.0</v>
      </c>
    </row>
    <row r="3315">
      <c r="B3315" s="1">
        <v>16.5625</v>
      </c>
      <c r="C3315" s="1">
        <v>0.0</v>
      </c>
    </row>
    <row r="3316">
      <c r="B3316" s="1">
        <v>16.5675</v>
      </c>
      <c r="C3316" s="1">
        <v>-0.18</v>
      </c>
    </row>
    <row r="3317">
      <c r="B3317" s="1">
        <v>16.5725</v>
      </c>
      <c r="C3317" s="1">
        <v>-0.18</v>
      </c>
    </row>
    <row r="3318">
      <c r="B3318" s="1">
        <v>16.5775</v>
      </c>
      <c r="C3318" s="1">
        <v>-0.18</v>
      </c>
    </row>
    <row r="3319">
      <c r="B3319" s="1">
        <v>16.5825</v>
      </c>
      <c r="C3319" s="1">
        <v>0.0</v>
      </c>
    </row>
    <row r="3320">
      <c r="B3320" s="1">
        <v>16.5875</v>
      </c>
      <c r="C3320" s="1">
        <v>-0.18</v>
      </c>
    </row>
    <row r="3321">
      <c r="B3321" s="1">
        <v>16.5925</v>
      </c>
      <c r="C3321" s="1">
        <v>0.0</v>
      </c>
    </row>
    <row r="3322">
      <c r="B3322" s="1">
        <v>16.5975</v>
      </c>
      <c r="C3322" s="1">
        <v>-0.18</v>
      </c>
    </row>
    <row r="3323">
      <c r="B3323" s="1">
        <v>16.6025</v>
      </c>
      <c r="C3323" s="1">
        <v>0.0</v>
      </c>
    </row>
    <row r="3324">
      <c r="B3324" s="1">
        <v>16.6075</v>
      </c>
      <c r="C3324" s="1">
        <v>0.0</v>
      </c>
    </row>
    <row r="3325">
      <c r="B3325" s="1">
        <v>16.6125</v>
      </c>
      <c r="C3325" s="1">
        <v>0.0</v>
      </c>
    </row>
    <row r="3326">
      <c r="B3326" s="1">
        <v>16.6175</v>
      </c>
      <c r="C3326" s="1">
        <v>0.0</v>
      </c>
    </row>
    <row r="3327">
      <c r="B3327" s="1">
        <v>16.6225</v>
      </c>
      <c r="C3327" s="1">
        <v>0.0</v>
      </c>
    </row>
    <row r="3328">
      <c r="B3328" s="1">
        <v>16.6275</v>
      </c>
      <c r="C3328" s="1">
        <v>0.0</v>
      </c>
    </row>
    <row r="3329">
      <c r="B3329" s="1">
        <v>16.6325</v>
      </c>
      <c r="C3329" s="1">
        <v>0.0</v>
      </c>
    </row>
    <row r="3330">
      <c r="B3330" s="1">
        <v>16.6375</v>
      </c>
      <c r="C3330" s="1">
        <v>0.0</v>
      </c>
    </row>
    <row r="3331">
      <c r="B3331" s="1">
        <v>16.6425</v>
      </c>
      <c r="C3331" s="1">
        <v>0.0</v>
      </c>
    </row>
    <row r="3332">
      <c r="B3332" s="1">
        <v>16.6475</v>
      </c>
      <c r="C3332" s="1">
        <v>0.0</v>
      </c>
    </row>
    <row r="3333">
      <c r="B3333" s="1">
        <v>16.6525</v>
      </c>
      <c r="C3333" s="1">
        <v>0.0</v>
      </c>
    </row>
    <row r="3334">
      <c r="B3334" s="1">
        <v>16.6575</v>
      </c>
      <c r="C3334" s="1">
        <v>-0.18</v>
      </c>
    </row>
    <row r="3335">
      <c r="B3335" s="1">
        <v>16.6625</v>
      </c>
      <c r="C3335" s="1">
        <v>0.0</v>
      </c>
    </row>
    <row r="3336">
      <c r="B3336" s="1">
        <v>16.6675</v>
      </c>
      <c r="C3336" s="1">
        <v>0.0</v>
      </c>
    </row>
    <row r="3337">
      <c r="B3337" s="1">
        <v>16.6725</v>
      </c>
      <c r="C3337" s="1">
        <v>-0.18</v>
      </c>
    </row>
    <row r="3338">
      <c r="B3338" s="1">
        <v>16.6775</v>
      </c>
      <c r="C3338" s="1">
        <v>-0.18</v>
      </c>
    </row>
    <row r="3339">
      <c r="B3339" s="1">
        <v>16.6825</v>
      </c>
      <c r="C3339" s="1">
        <v>-0.18</v>
      </c>
    </row>
    <row r="3340">
      <c r="B3340" s="1">
        <v>16.6875</v>
      </c>
      <c r="C3340" s="1">
        <v>-0.18</v>
      </c>
    </row>
    <row r="3341">
      <c r="B3341" s="1">
        <v>16.6925</v>
      </c>
      <c r="C3341" s="1">
        <v>0.0</v>
      </c>
    </row>
    <row r="3342">
      <c r="B3342" s="1">
        <v>16.6975</v>
      </c>
      <c r="C3342" s="1">
        <v>0.0</v>
      </c>
    </row>
    <row r="3343">
      <c r="B3343" s="1">
        <v>16.7025</v>
      </c>
      <c r="C3343" s="1">
        <v>0.18</v>
      </c>
    </row>
    <row r="3344">
      <c r="B3344" s="1">
        <v>16.7075</v>
      </c>
      <c r="C3344" s="1">
        <v>0.18</v>
      </c>
    </row>
    <row r="3345">
      <c r="B3345" s="1">
        <v>16.7125</v>
      </c>
      <c r="C3345" s="1">
        <v>0.0</v>
      </c>
    </row>
    <row r="3346">
      <c r="B3346" s="1">
        <v>16.7175</v>
      </c>
      <c r="C3346" s="1">
        <v>0.0</v>
      </c>
    </row>
    <row r="3347">
      <c r="B3347" s="1">
        <v>16.7225</v>
      </c>
      <c r="C3347" s="1">
        <v>0.0</v>
      </c>
    </row>
    <row r="3348">
      <c r="B3348" s="1">
        <v>16.7275</v>
      </c>
      <c r="C3348" s="1">
        <v>0.18</v>
      </c>
    </row>
    <row r="3349">
      <c r="B3349" s="1">
        <v>16.7325</v>
      </c>
      <c r="C3349" s="1">
        <v>0.0</v>
      </c>
    </row>
    <row r="3350">
      <c r="B3350" s="1">
        <v>16.7375</v>
      </c>
      <c r="C3350" s="1">
        <v>0.0</v>
      </c>
    </row>
    <row r="3351">
      <c r="B3351" s="1">
        <v>16.7425</v>
      </c>
      <c r="C3351" s="1">
        <v>0.18</v>
      </c>
    </row>
    <row r="3352">
      <c r="B3352" s="1">
        <v>16.7475</v>
      </c>
      <c r="C3352" s="1">
        <v>0.0</v>
      </c>
    </row>
    <row r="3353">
      <c r="B3353" s="1">
        <v>16.7525</v>
      </c>
      <c r="C3353" s="1">
        <v>0.0</v>
      </c>
    </row>
    <row r="3354">
      <c r="B3354" s="1">
        <v>16.7575</v>
      </c>
      <c r="C3354" s="1">
        <v>0.0</v>
      </c>
    </row>
    <row r="3355">
      <c r="B3355" s="1">
        <v>16.7625</v>
      </c>
      <c r="C3355" s="1">
        <v>0.0</v>
      </c>
    </row>
    <row r="3356">
      <c r="B3356" s="1">
        <v>16.7675</v>
      </c>
      <c r="C3356" s="1">
        <v>0.0</v>
      </c>
    </row>
    <row r="3357">
      <c r="B3357" s="1">
        <v>16.7725</v>
      </c>
      <c r="C3357" s="1">
        <v>0.0</v>
      </c>
    </row>
    <row r="3358">
      <c r="B3358" s="1">
        <v>16.7775</v>
      </c>
      <c r="C3358" s="1">
        <v>0.0</v>
      </c>
    </row>
    <row r="3359">
      <c r="B3359" s="1">
        <v>16.7825</v>
      </c>
      <c r="C3359" s="1">
        <v>0.0</v>
      </c>
    </row>
    <row r="3360">
      <c r="B3360" s="1">
        <v>16.7875</v>
      </c>
      <c r="C3360" s="1">
        <v>0.0</v>
      </c>
    </row>
    <row r="3361">
      <c r="B3361" s="1">
        <v>16.7925</v>
      </c>
      <c r="C3361" s="1">
        <v>0.0</v>
      </c>
    </row>
    <row r="3362">
      <c r="B3362" s="1">
        <v>16.7975</v>
      </c>
      <c r="C3362" s="1">
        <v>0.0</v>
      </c>
    </row>
    <row r="3363">
      <c r="B3363" s="1">
        <v>16.8025</v>
      </c>
      <c r="C3363" s="1">
        <v>0.18</v>
      </c>
    </row>
    <row r="3364">
      <c r="B3364" s="1">
        <v>16.8075</v>
      </c>
      <c r="C3364" s="1">
        <v>0.0</v>
      </c>
    </row>
    <row r="3365">
      <c r="B3365" s="1">
        <v>16.8125</v>
      </c>
      <c r="C3365" s="1">
        <v>-0.18</v>
      </c>
    </row>
    <row r="3366">
      <c r="B3366" s="1">
        <v>16.8175</v>
      </c>
      <c r="C3366" s="1">
        <v>0.0</v>
      </c>
    </row>
    <row r="3367">
      <c r="B3367" s="1">
        <v>16.8225</v>
      </c>
      <c r="C3367" s="1">
        <v>0.0</v>
      </c>
    </row>
    <row r="3368">
      <c r="B3368" s="1">
        <v>16.8275</v>
      </c>
      <c r="C3368" s="1">
        <v>0.18</v>
      </c>
    </row>
    <row r="3369">
      <c r="B3369" s="1">
        <v>16.8325</v>
      </c>
      <c r="C3369" s="1">
        <v>0.0</v>
      </c>
    </row>
    <row r="3370">
      <c r="B3370" s="1">
        <v>16.8375</v>
      </c>
      <c r="C3370" s="1">
        <v>0.0</v>
      </c>
    </row>
    <row r="3371">
      <c r="B3371" s="1">
        <v>16.8425</v>
      </c>
      <c r="C3371" s="1">
        <v>0.0</v>
      </c>
    </row>
    <row r="3372">
      <c r="B3372" s="1">
        <v>16.8475</v>
      </c>
      <c r="C3372" s="1">
        <v>0.0</v>
      </c>
    </row>
    <row r="3373">
      <c r="B3373" s="1">
        <v>16.8525</v>
      </c>
      <c r="C3373" s="1">
        <v>0.18</v>
      </c>
    </row>
    <row r="3374">
      <c r="B3374" s="1">
        <v>16.8575</v>
      </c>
      <c r="C3374" s="1">
        <v>0.37</v>
      </c>
    </row>
    <row r="3375">
      <c r="B3375" s="1">
        <v>16.8625</v>
      </c>
      <c r="C3375" s="1">
        <v>0.18</v>
      </c>
    </row>
    <row r="3376">
      <c r="B3376" s="1">
        <v>16.8675</v>
      </c>
      <c r="C3376" s="1">
        <v>0.18</v>
      </c>
    </row>
    <row r="3377">
      <c r="B3377" s="1">
        <v>16.8725</v>
      </c>
      <c r="C3377" s="1">
        <v>0.18</v>
      </c>
    </row>
    <row r="3378">
      <c r="B3378" s="1">
        <v>16.8775</v>
      </c>
      <c r="C3378" s="1">
        <v>0.0</v>
      </c>
    </row>
    <row r="3379">
      <c r="B3379" s="1">
        <v>16.8825</v>
      </c>
      <c r="C3379" s="1">
        <v>0.18</v>
      </c>
    </row>
    <row r="3380">
      <c r="B3380" s="1">
        <v>16.8875</v>
      </c>
      <c r="C3380" s="1">
        <v>0.0</v>
      </c>
    </row>
    <row r="3381">
      <c r="B3381" s="1">
        <v>16.8925</v>
      </c>
      <c r="C3381" s="1">
        <v>0.18</v>
      </c>
    </row>
    <row r="3382">
      <c r="B3382" s="1">
        <v>16.8975</v>
      </c>
      <c r="C3382" s="1">
        <v>0.18</v>
      </c>
    </row>
    <row r="3383">
      <c r="B3383" s="1">
        <v>16.9025</v>
      </c>
      <c r="C3383" s="1">
        <v>0.18</v>
      </c>
    </row>
    <row r="3384">
      <c r="B3384" s="1">
        <v>16.9075</v>
      </c>
      <c r="C3384" s="1">
        <v>0.18</v>
      </c>
    </row>
    <row r="3385">
      <c r="B3385" s="1">
        <v>16.9125</v>
      </c>
      <c r="C3385" s="1">
        <v>0.18</v>
      </c>
    </row>
    <row r="3386">
      <c r="B3386" s="1">
        <v>16.9175</v>
      </c>
      <c r="C3386" s="1">
        <v>0.18</v>
      </c>
    </row>
    <row r="3387">
      <c r="B3387" s="1">
        <v>16.9225</v>
      </c>
      <c r="C3387" s="1">
        <v>0.18</v>
      </c>
    </row>
    <row r="3388">
      <c r="B3388" s="1">
        <v>16.9275</v>
      </c>
      <c r="C3388" s="1">
        <v>0.18</v>
      </c>
    </row>
    <row r="3389">
      <c r="B3389" s="1">
        <v>16.9325</v>
      </c>
      <c r="C3389" s="1">
        <v>0.18</v>
      </c>
    </row>
    <row r="3390">
      <c r="B3390" s="1">
        <v>16.9375</v>
      </c>
      <c r="C3390" s="1">
        <v>0.18</v>
      </c>
    </row>
    <row r="3391">
      <c r="B3391" s="1">
        <v>16.9425</v>
      </c>
      <c r="C3391" s="1">
        <v>0.0</v>
      </c>
    </row>
    <row r="3392">
      <c r="B3392" s="1">
        <v>16.9475</v>
      </c>
      <c r="C3392" s="1">
        <v>0.18</v>
      </c>
    </row>
    <row r="3393">
      <c r="B3393" s="1">
        <v>16.9525</v>
      </c>
      <c r="C3393" s="1">
        <v>0.18</v>
      </c>
    </row>
    <row r="3394">
      <c r="B3394" s="1">
        <v>16.9575</v>
      </c>
      <c r="C3394" s="1">
        <v>0.18</v>
      </c>
    </row>
    <row r="3395">
      <c r="B3395" s="1">
        <v>16.9625</v>
      </c>
      <c r="C3395" s="1">
        <v>0.18</v>
      </c>
    </row>
    <row r="3396">
      <c r="B3396" s="1">
        <v>16.9675</v>
      </c>
      <c r="C3396" s="1">
        <v>0.18</v>
      </c>
    </row>
    <row r="3397">
      <c r="B3397" s="1">
        <v>16.9725</v>
      </c>
      <c r="C3397" s="1">
        <v>0.18</v>
      </c>
    </row>
    <row r="3398">
      <c r="B3398" s="1">
        <v>16.9775</v>
      </c>
      <c r="C3398" s="1">
        <v>0.0</v>
      </c>
    </row>
    <row r="3399">
      <c r="B3399" s="1">
        <v>16.9825</v>
      </c>
      <c r="C3399" s="1">
        <v>0.18</v>
      </c>
    </row>
    <row r="3400">
      <c r="B3400" s="1">
        <v>16.9875</v>
      </c>
      <c r="C3400" s="1">
        <v>0.18</v>
      </c>
    </row>
    <row r="3401">
      <c r="B3401" s="1">
        <v>16.9925</v>
      </c>
      <c r="C3401" s="1">
        <v>0.18</v>
      </c>
    </row>
    <row r="3402">
      <c r="B3402" s="1">
        <v>16.9975</v>
      </c>
      <c r="C3402" s="1">
        <v>0.18</v>
      </c>
    </row>
    <row r="3403">
      <c r="B3403" s="1">
        <v>17.0025</v>
      </c>
      <c r="C3403" s="1">
        <v>0.18</v>
      </c>
    </row>
    <row r="3404">
      <c r="B3404" s="1">
        <v>17.0075</v>
      </c>
      <c r="C3404" s="1">
        <v>0.18</v>
      </c>
    </row>
    <row r="3405">
      <c r="B3405" s="1">
        <v>17.0125</v>
      </c>
      <c r="C3405" s="1">
        <v>0.18</v>
      </c>
    </row>
    <row r="3406">
      <c r="B3406" s="1">
        <v>17.0175</v>
      </c>
      <c r="C3406" s="1">
        <v>0.18</v>
      </c>
    </row>
    <row r="3407">
      <c r="B3407" s="1">
        <v>17.0225</v>
      </c>
      <c r="C3407" s="1">
        <v>0.37</v>
      </c>
    </row>
    <row r="3408">
      <c r="B3408" s="1">
        <v>17.0275</v>
      </c>
      <c r="C3408" s="1">
        <v>0.18</v>
      </c>
    </row>
    <row r="3409">
      <c r="B3409" s="1">
        <v>17.0325</v>
      </c>
      <c r="C3409" s="1">
        <v>0.18</v>
      </c>
    </row>
    <row r="3410">
      <c r="B3410" s="1">
        <v>17.0375</v>
      </c>
      <c r="C3410" s="1">
        <v>0.18</v>
      </c>
    </row>
    <row r="3411">
      <c r="B3411" s="1">
        <v>17.0425</v>
      </c>
      <c r="C3411" s="1">
        <v>0.18</v>
      </c>
    </row>
    <row r="3412">
      <c r="B3412" s="1">
        <v>17.0475</v>
      </c>
      <c r="C3412" s="1">
        <v>0.18</v>
      </c>
    </row>
    <row r="3413">
      <c r="B3413" s="1">
        <v>17.0525</v>
      </c>
      <c r="C3413" s="1">
        <v>0.18</v>
      </c>
    </row>
    <row r="3414">
      <c r="B3414" s="1">
        <v>17.0575</v>
      </c>
      <c r="C3414" s="1">
        <v>0.18</v>
      </c>
    </row>
    <row r="3415">
      <c r="B3415" s="1">
        <v>17.0625</v>
      </c>
      <c r="C3415" s="1">
        <v>0.0</v>
      </c>
    </row>
    <row r="3416">
      <c r="B3416" s="1">
        <v>17.0675</v>
      </c>
      <c r="C3416" s="1">
        <v>0.0</v>
      </c>
    </row>
    <row r="3417">
      <c r="B3417" s="1">
        <v>17.0725</v>
      </c>
      <c r="C3417" s="1">
        <v>0.0</v>
      </c>
    </row>
    <row r="3418">
      <c r="B3418" s="1">
        <v>17.0775</v>
      </c>
      <c r="C3418" s="1">
        <v>0.0</v>
      </c>
    </row>
    <row r="3419">
      <c r="B3419" s="1">
        <v>17.0825</v>
      </c>
      <c r="C3419" s="1">
        <v>0.0</v>
      </c>
    </row>
    <row r="3420">
      <c r="B3420" s="1">
        <v>17.0875</v>
      </c>
      <c r="C3420" s="1">
        <v>0.18</v>
      </c>
    </row>
    <row r="3421">
      <c r="B3421" s="1">
        <v>17.0925</v>
      </c>
      <c r="C3421" s="1">
        <v>0.18</v>
      </c>
    </row>
    <row r="3422">
      <c r="B3422" s="1">
        <v>17.0975</v>
      </c>
      <c r="C3422" s="1">
        <v>0.37</v>
      </c>
    </row>
    <row r="3423">
      <c r="B3423" s="1">
        <v>17.1025</v>
      </c>
      <c r="C3423" s="1">
        <v>0.18</v>
      </c>
    </row>
    <row r="3424">
      <c r="B3424" s="1">
        <v>17.1075</v>
      </c>
      <c r="C3424" s="1">
        <v>0.18</v>
      </c>
    </row>
    <row r="3425">
      <c r="B3425" s="1">
        <v>17.1125</v>
      </c>
      <c r="C3425" s="1">
        <v>0.18</v>
      </c>
    </row>
    <row r="3426">
      <c r="B3426" s="1">
        <v>17.1175</v>
      </c>
      <c r="C3426" s="1">
        <v>0.18</v>
      </c>
    </row>
    <row r="3427">
      <c r="B3427" s="1">
        <v>17.1225</v>
      </c>
      <c r="C3427" s="1">
        <v>0.0</v>
      </c>
    </row>
    <row r="3428">
      <c r="B3428" s="1">
        <v>17.1275</v>
      </c>
      <c r="C3428" s="1">
        <v>0.0</v>
      </c>
    </row>
    <row r="3429">
      <c r="B3429" s="1">
        <v>17.1325</v>
      </c>
      <c r="C3429" s="1">
        <v>0.0</v>
      </c>
    </row>
    <row r="3430">
      <c r="B3430" s="1">
        <v>17.1375</v>
      </c>
      <c r="C3430" s="1">
        <v>0.18</v>
      </c>
    </row>
    <row r="3431">
      <c r="B3431" s="1">
        <v>17.1425</v>
      </c>
      <c r="C3431" s="1">
        <v>0.0</v>
      </c>
    </row>
    <row r="3432">
      <c r="B3432" s="1">
        <v>17.1475</v>
      </c>
      <c r="C3432" s="1">
        <v>0.18</v>
      </c>
    </row>
    <row r="3433">
      <c r="B3433" s="1">
        <v>17.1525</v>
      </c>
      <c r="C3433" s="1">
        <v>0.0</v>
      </c>
    </row>
    <row r="3434">
      <c r="B3434" s="1">
        <v>17.1575</v>
      </c>
      <c r="C3434" s="1">
        <v>0.0</v>
      </c>
    </row>
    <row r="3435">
      <c r="B3435" s="1">
        <v>17.1625</v>
      </c>
      <c r="C3435" s="1">
        <v>0.18</v>
      </c>
    </row>
    <row r="3436">
      <c r="B3436" s="1">
        <v>17.1675</v>
      </c>
      <c r="C3436" s="1">
        <v>0.0</v>
      </c>
    </row>
    <row r="3437">
      <c r="B3437" s="1">
        <v>17.1725</v>
      </c>
      <c r="C3437" s="1">
        <v>0.0</v>
      </c>
    </row>
    <row r="3438">
      <c r="B3438" s="1">
        <v>17.1775</v>
      </c>
      <c r="C3438" s="1">
        <v>0.0</v>
      </c>
    </row>
    <row r="3439">
      <c r="B3439" s="1">
        <v>17.1825</v>
      </c>
      <c r="C3439" s="1">
        <v>0.0</v>
      </c>
    </row>
    <row r="3440">
      <c r="B3440" s="1">
        <v>17.1875</v>
      </c>
      <c r="C3440" s="1">
        <v>0.0</v>
      </c>
    </row>
    <row r="3441">
      <c r="B3441" s="1">
        <v>17.1925</v>
      </c>
      <c r="C3441" s="1">
        <v>0.0</v>
      </c>
    </row>
    <row r="3442">
      <c r="B3442" s="1">
        <v>17.1975</v>
      </c>
      <c r="C3442" s="1">
        <v>0.0</v>
      </c>
    </row>
    <row r="3443">
      <c r="B3443" s="1">
        <v>17.2025</v>
      </c>
      <c r="C3443" s="1">
        <v>-0.18</v>
      </c>
    </row>
    <row r="3444">
      <c r="B3444" s="1">
        <v>17.2075</v>
      </c>
      <c r="C3444" s="1">
        <v>0.0</v>
      </c>
    </row>
    <row r="3445">
      <c r="B3445" s="1">
        <v>17.2125</v>
      </c>
      <c r="C3445" s="1">
        <v>0.0</v>
      </c>
    </row>
    <row r="3446">
      <c r="B3446" s="1">
        <v>17.2175</v>
      </c>
      <c r="C3446" s="1">
        <v>-0.18</v>
      </c>
    </row>
    <row r="3447">
      <c r="B3447" s="1">
        <v>17.2225</v>
      </c>
      <c r="C3447" s="1">
        <v>0.0</v>
      </c>
    </row>
    <row r="3448">
      <c r="B3448" s="1">
        <v>17.2275</v>
      </c>
      <c r="C3448" s="1">
        <v>0.18</v>
      </c>
    </row>
    <row r="3449">
      <c r="B3449" s="1">
        <v>17.2325</v>
      </c>
      <c r="C3449" s="1">
        <v>0.18</v>
      </c>
    </row>
    <row r="3450">
      <c r="B3450" s="1">
        <v>17.2375</v>
      </c>
      <c r="C3450" s="1">
        <v>0.0</v>
      </c>
    </row>
    <row r="3451">
      <c r="B3451" s="1">
        <v>17.2425</v>
      </c>
      <c r="C3451" s="1">
        <v>0.18</v>
      </c>
    </row>
    <row r="3452">
      <c r="B3452" s="1">
        <v>17.2475</v>
      </c>
      <c r="C3452" s="1">
        <v>0.18</v>
      </c>
    </row>
    <row r="3453">
      <c r="B3453" s="1">
        <v>17.2525</v>
      </c>
      <c r="C3453" s="1">
        <v>0.18</v>
      </c>
    </row>
    <row r="3454">
      <c r="B3454" s="1">
        <v>17.2575</v>
      </c>
      <c r="C3454" s="1">
        <v>0.18</v>
      </c>
    </row>
    <row r="3455">
      <c r="B3455" s="1">
        <v>17.2625</v>
      </c>
      <c r="C3455" s="1">
        <v>0.18</v>
      </c>
    </row>
    <row r="3456">
      <c r="B3456" s="1">
        <v>17.2675</v>
      </c>
      <c r="C3456" s="1">
        <v>0.0</v>
      </c>
    </row>
    <row r="3457">
      <c r="B3457" s="1">
        <v>17.2725</v>
      </c>
      <c r="C3457" s="1">
        <v>0.0</v>
      </c>
    </row>
    <row r="3458">
      <c r="B3458" s="1">
        <v>17.2775</v>
      </c>
      <c r="C3458" s="1">
        <v>0.0</v>
      </c>
    </row>
    <row r="3459">
      <c r="B3459" s="1">
        <v>17.2825</v>
      </c>
      <c r="C3459" s="1">
        <v>0.0</v>
      </c>
    </row>
    <row r="3460">
      <c r="B3460" s="1">
        <v>17.2875</v>
      </c>
      <c r="C3460" s="1">
        <v>0.0</v>
      </c>
    </row>
    <row r="3461">
      <c r="B3461" s="1">
        <v>17.2925</v>
      </c>
      <c r="C3461" s="1">
        <v>0.0</v>
      </c>
    </row>
    <row r="3462">
      <c r="B3462" s="1">
        <v>17.2975</v>
      </c>
      <c r="C3462" s="1">
        <v>0.0</v>
      </c>
    </row>
    <row r="3463">
      <c r="B3463" s="1">
        <v>17.3025</v>
      </c>
      <c r="C3463" s="1">
        <v>-0.18</v>
      </c>
    </row>
    <row r="3464">
      <c r="B3464" s="1">
        <v>17.3075</v>
      </c>
      <c r="C3464" s="1">
        <v>-0.18</v>
      </c>
    </row>
    <row r="3465">
      <c r="B3465" s="1">
        <v>17.3125</v>
      </c>
      <c r="C3465" s="1">
        <v>0.0</v>
      </c>
    </row>
    <row r="3466">
      <c r="B3466" s="1">
        <v>17.3175</v>
      </c>
      <c r="C3466" s="1">
        <v>-0.18</v>
      </c>
    </row>
    <row r="3467">
      <c r="B3467" s="1">
        <v>17.3225</v>
      </c>
      <c r="C3467" s="1">
        <v>0.0</v>
      </c>
    </row>
    <row r="3468">
      <c r="B3468" s="1">
        <v>17.3275</v>
      </c>
      <c r="C3468" s="1">
        <v>0.0</v>
      </c>
    </row>
    <row r="3469">
      <c r="B3469" s="1">
        <v>17.3325</v>
      </c>
      <c r="C3469" s="1">
        <v>0.0</v>
      </c>
    </row>
    <row r="3470">
      <c r="B3470" s="1">
        <v>17.3375</v>
      </c>
      <c r="C3470" s="1">
        <v>0.18</v>
      </c>
    </row>
    <row r="3471">
      <c r="B3471" s="1">
        <v>17.3425</v>
      </c>
      <c r="C3471" s="1">
        <v>0.0</v>
      </c>
    </row>
    <row r="3472">
      <c r="B3472" s="1">
        <v>17.3475</v>
      </c>
      <c r="C3472" s="1">
        <v>0.0</v>
      </c>
    </row>
    <row r="3473">
      <c r="B3473" s="1">
        <v>17.3525</v>
      </c>
      <c r="C3473" s="1">
        <v>0.0</v>
      </c>
    </row>
    <row r="3474">
      <c r="B3474" s="1">
        <v>17.3575</v>
      </c>
      <c r="C3474" s="1">
        <v>0.0</v>
      </c>
    </row>
    <row r="3475">
      <c r="B3475" s="1">
        <v>17.3625</v>
      </c>
      <c r="C3475" s="1">
        <v>0.0</v>
      </c>
    </row>
    <row r="3476">
      <c r="B3476" s="1">
        <v>17.3675</v>
      </c>
      <c r="C3476" s="1">
        <v>0.0</v>
      </c>
    </row>
    <row r="3477">
      <c r="B3477" s="1">
        <v>17.3725</v>
      </c>
      <c r="C3477" s="1">
        <v>0.0</v>
      </c>
    </row>
    <row r="3478">
      <c r="B3478" s="1">
        <v>17.3775</v>
      </c>
      <c r="C3478" s="1">
        <v>0.0</v>
      </c>
    </row>
    <row r="3479">
      <c r="B3479" s="1">
        <v>17.3825</v>
      </c>
      <c r="C3479" s="1">
        <v>0.0</v>
      </c>
    </row>
    <row r="3480">
      <c r="B3480" s="1">
        <v>17.3875</v>
      </c>
      <c r="C3480" s="1">
        <v>0.0</v>
      </c>
    </row>
    <row r="3481">
      <c r="B3481" s="1">
        <v>17.3925</v>
      </c>
      <c r="C3481" s="1">
        <v>0.0</v>
      </c>
    </row>
    <row r="3482">
      <c r="B3482" s="1">
        <v>17.3975</v>
      </c>
      <c r="C3482" s="1">
        <v>0.0</v>
      </c>
    </row>
    <row r="3483">
      <c r="B3483" s="1">
        <v>17.4025</v>
      </c>
      <c r="C3483" s="1">
        <v>0.0</v>
      </c>
    </row>
    <row r="3484">
      <c r="B3484" s="1">
        <v>17.4075</v>
      </c>
      <c r="C3484" s="1">
        <v>0.0</v>
      </c>
    </row>
    <row r="3485">
      <c r="B3485" s="1">
        <v>17.4125</v>
      </c>
      <c r="C3485" s="1">
        <v>0.0</v>
      </c>
    </row>
    <row r="3486">
      <c r="B3486" s="1">
        <v>17.4175</v>
      </c>
      <c r="C3486" s="1">
        <v>0.0</v>
      </c>
    </row>
    <row r="3487">
      <c r="B3487" s="1">
        <v>17.4225</v>
      </c>
      <c r="C3487" s="1">
        <v>0.0</v>
      </c>
    </row>
    <row r="3488">
      <c r="B3488" s="1">
        <v>17.4275</v>
      </c>
      <c r="C3488" s="1">
        <v>0.0</v>
      </c>
    </row>
    <row r="3489">
      <c r="B3489" s="1">
        <v>17.4325</v>
      </c>
      <c r="C3489" s="1">
        <v>0.0</v>
      </c>
    </row>
    <row r="3490">
      <c r="B3490" s="1">
        <v>17.4375</v>
      </c>
      <c r="C3490" s="1">
        <v>0.0</v>
      </c>
    </row>
    <row r="3491">
      <c r="B3491" s="1">
        <v>17.4425</v>
      </c>
      <c r="C3491" s="1">
        <v>0.0</v>
      </c>
    </row>
    <row r="3492">
      <c r="B3492" s="1">
        <v>17.4475</v>
      </c>
      <c r="C3492" s="1">
        <v>0.0</v>
      </c>
    </row>
    <row r="3493">
      <c r="B3493" s="1">
        <v>17.4525</v>
      </c>
      <c r="C3493" s="1">
        <v>0.0</v>
      </c>
    </row>
    <row r="3494">
      <c r="B3494" s="1">
        <v>17.4575</v>
      </c>
      <c r="C3494" s="1">
        <v>0.0</v>
      </c>
    </row>
    <row r="3495">
      <c r="B3495" s="1">
        <v>17.4625</v>
      </c>
      <c r="C3495" s="1">
        <v>0.0</v>
      </c>
    </row>
    <row r="3496">
      <c r="B3496" s="1">
        <v>17.4675</v>
      </c>
      <c r="C3496" s="1">
        <v>0.0</v>
      </c>
    </row>
    <row r="3497">
      <c r="B3497" s="1">
        <v>17.4725</v>
      </c>
      <c r="C3497" s="1">
        <v>0.0</v>
      </c>
    </row>
    <row r="3498">
      <c r="B3498" s="1">
        <v>17.4775</v>
      </c>
      <c r="C3498" s="1">
        <v>0.0</v>
      </c>
    </row>
    <row r="3499">
      <c r="B3499" s="1">
        <v>17.4825</v>
      </c>
      <c r="C3499" s="1">
        <v>0.0</v>
      </c>
    </row>
    <row r="3500">
      <c r="B3500" s="1">
        <v>17.4875</v>
      </c>
      <c r="C3500" s="1">
        <v>0.0</v>
      </c>
    </row>
    <row r="3501">
      <c r="B3501" s="1">
        <v>17.4925</v>
      </c>
      <c r="C3501" s="1">
        <v>0.0</v>
      </c>
    </row>
    <row r="3502">
      <c r="B3502" s="1">
        <v>17.4975</v>
      </c>
      <c r="C3502" s="1">
        <v>0.0</v>
      </c>
    </row>
    <row r="3503">
      <c r="B3503" s="1">
        <v>17.5025</v>
      </c>
      <c r="C3503" s="1">
        <v>0.0</v>
      </c>
    </row>
    <row r="3504">
      <c r="B3504" s="1">
        <v>17.5075</v>
      </c>
      <c r="C3504" s="1">
        <v>0.0</v>
      </c>
    </row>
    <row r="3505">
      <c r="B3505" s="1">
        <v>17.5125</v>
      </c>
      <c r="C3505" s="1">
        <v>0.0</v>
      </c>
    </row>
    <row r="3506">
      <c r="B3506" s="1">
        <v>17.5175</v>
      </c>
      <c r="C3506" s="1">
        <v>-0.18</v>
      </c>
    </row>
    <row r="3507">
      <c r="B3507" s="1">
        <v>17.5225</v>
      </c>
      <c r="C3507" s="1">
        <v>0.0</v>
      </c>
    </row>
    <row r="3508">
      <c r="B3508" s="1">
        <v>17.5275</v>
      </c>
      <c r="C3508" s="1">
        <v>0.0</v>
      </c>
    </row>
    <row r="3509">
      <c r="B3509" s="1">
        <v>17.5325</v>
      </c>
      <c r="C3509" s="1">
        <v>0.0</v>
      </c>
    </row>
    <row r="3510">
      <c r="B3510" s="1">
        <v>17.5375</v>
      </c>
      <c r="C3510" s="1">
        <v>0.0</v>
      </c>
    </row>
    <row r="3511">
      <c r="B3511" s="1">
        <v>17.5425</v>
      </c>
      <c r="C3511" s="1">
        <v>0.0</v>
      </c>
    </row>
    <row r="3512">
      <c r="B3512" s="1">
        <v>17.5475</v>
      </c>
      <c r="C3512" s="1">
        <v>0.0</v>
      </c>
    </row>
    <row r="3513">
      <c r="B3513" s="1">
        <v>17.5525</v>
      </c>
      <c r="C3513" s="1">
        <v>0.0</v>
      </c>
    </row>
    <row r="3514">
      <c r="B3514" s="1">
        <v>17.5575</v>
      </c>
      <c r="C3514" s="1">
        <v>0.0</v>
      </c>
    </row>
    <row r="3515">
      <c r="B3515" s="1">
        <v>17.5625</v>
      </c>
      <c r="C3515" s="1">
        <v>-0.18</v>
      </c>
    </row>
    <row r="3516">
      <c r="B3516" s="1">
        <v>17.5675</v>
      </c>
      <c r="C3516" s="1">
        <v>-0.18</v>
      </c>
    </row>
    <row r="3517">
      <c r="B3517" s="1">
        <v>17.5725</v>
      </c>
      <c r="C3517" s="1">
        <v>0.0</v>
      </c>
    </row>
    <row r="3518">
      <c r="B3518" s="1">
        <v>17.5775</v>
      </c>
      <c r="C3518" s="1">
        <v>0.0</v>
      </c>
    </row>
    <row r="3519">
      <c r="B3519" s="1">
        <v>17.5825</v>
      </c>
      <c r="C3519" s="1">
        <v>0.0</v>
      </c>
    </row>
    <row r="3520">
      <c r="B3520" s="1">
        <v>17.5875</v>
      </c>
      <c r="C3520" s="1">
        <v>0.0</v>
      </c>
    </row>
    <row r="3521">
      <c r="B3521" s="1">
        <v>17.5925</v>
      </c>
      <c r="C3521" s="1">
        <v>0.0</v>
      </c>
    </row>
    <row r="3522">
      <c r="B3522" s="1">
        <v>17.5975</v>
      </c>
      <c r="C3522" s="1">
        <v>0.0</v>
      </c>
    </row>
    <row r="3523">
      <c r="B3523" s="1">
        <v>17.6025</v>
      </c>
      <c r="C3523" s="1">
        <v>0.0</v>
      </c>
    </row>
    <row r="3524">
      <c r="B3524" s="1">
        <v>17.6075</v>
      </c>
      <c r="C3524" s="1">
        <v>-0.18</v>
      </c>
    </row>
    <row r="3525">
      <c r="B3525" s="1">
        <v>17.6125</v>
      </c>
      <c r="C3525" s="1">
        <v>-0.18</v>
      </c>
    </row>
    <row r="3526">
      <c r="B3526" s="1">
        <v>17.6175</v>
      </c>
      <c r="C3526" s="1">
        <v>-0.18</v>
      </c>
    </row>
    <row r="3527">
      <c r="B3527" s="1">
        <v>17.6225</v>
      </c>
      <c r="C3527" s="1">
        <v>0.0</v>
      </c>
    </row>
    <row r="3528">
      <c r="B3528" s="1">
        <v>17.6275</v>
      </c>
      <c r="C3528" s="1">
        <v>0.0</v>
      </c>
    </row>
    <row r="3529">
      <c r="B3529" s="1">
        <v>17.6325</v>
      </c>
      <c r="C3529" s="1">
        <v>0.0</v>
      </c>
    </row>
    <row r="3530">
      <c r="B3530" s="1">
        <v>17.6375</v>
      </c>
      <c r="C3530" s="1">
        <v>0.0</v>
      </c>
    </row>
    <row r="3531">
      <c r="B3531" s="1">
        <v>17.6425</v>
      </c>
      <c r="C3531" s="1">
        <v>0.0</v>
      </c>
    </row>
    <row r="3532">
      <c r="B3532" s="1">
        <v>17.6475</v>
      </c>
      <c r="C3532" s="1">
        <v>0.0</v>
      </c>
    </row>
    <row r="3533">
      <c r="B3533" s="1">
        <v>17.6525</v>
      </c>
      <c r="C3533" s="1">
        <v>0.0</v>
      </c>
    </row>
    <row r="3534">
      <c r="B3534" s="1">
        <v>17.6575</v>
      </c>
      <c r="C3534" s="1">
        <v>0.0</v>
      </c>
    </row>
    <row r="3535">
      <c r="B3535" s="1">
        <v>17.6625</v>
      </c>
      <c r="C3535" s="1">
        <v>0.18</v>
      </c>
    </row>
    <row r="3536">
      <c r="B3536" s="1">
        <v>17.6675</v>
      </c>
      <c r="C3536" s="1">
        <v>0.0</v>
      </c>
    </row>
    <row r="3537">
      <c r="B3537" s="1">
        <v>17.6725</v>
      </c>
      <c r="C3537" s="1">
        <v>0.0</v>
      </c>
    </row>
    <row r="3538">
      <c r="B3538" s="1">
        <v>17.6775</v>
      </c>
      <c r="C3538" s="1">
        <v>0.18</v>
      </c>
    </row>
    <row r="3539">
      <c r="B3539" s="1">
        <v>17.6825</v>
      </c>
      <c r="C3539" s="1">
        <v>0.0</v>
      </c>
    </row>
    <row r="3540">
      <c r="B3540" s="1">
        <v>17.6875</v>
      </c>
      <c r="C3540" s="1">
        <v>0.0</v>
      </c>
    </row>
    <row r="3541">
      <c r="B3541" s="1">
        <v>17.6925</v>
      </c>
      <c r="C3541" s="1">
        <v>0.0</v>
      </c>
    </row>
    <row r="3542">
      <c r="B3542" s="1">
        <v>17.6975</v>
      </c>
      <c r="C3542" s="1">
        <v>-0.18</v>
      </c>
    </row>
    <row r="3543">
      <c r="B3543" s="1">
        <v>17.7025</v>
      </c>
      <c r="C3543" s="1">
        <v>0.0</v>
      </c>
    </row>
    <row r="3544">
      <c r="B3544" s="1">
        <v>17.7075</v>
      </c>
      <c r="C3544" s="1">
        <v>0.0</v>
      </c>
    </row>
    <row r="3545">
      <c r="B3545" s="1">
        <v>17.7125</v>
      </c>
      <c r="C3545" s="1">
        <v>0.37</v>
      </c>
    </row>
    <row r="3546">
      <c r="B3546" s="1">
        <v>17.7175</v>
      </c>
      <c r="C3546" s="1">
        <v>0.0</v>
      </c>
    </row>
    <row r="3547">
      <c r="B3547" s="1">
        <v>17.7225</v>
      </c>
      <c r="C3547" s="1">
        <v>0.18</v>
      </c>
    </row>
    <row r="3548">
      <c r="B3548" s="1">
        <v>17.7275</v>
      </c>
      <c r="C3548" s="1">
        <v>0.18</v>
      </c>
    </row>
    <row r="3549">
      <c r="B3549" s="1">
        <v>17.7325</v>
      </c>
      <c r="C3549" s="1">
        <v>0.18</v>
      </c>
    </row>
    <row r="3550">
      <c r="B3550" s="1">
        <v>17.7375</v>
      </c>
      <c r="C3550" s="1">
        <v>0.18</v>
      </c>
    </row>
    <row r="3551">
      <c r="B3551" s="1">
        <v>17.7425</v>
      </c>
      <c r="C3551" s="1">
        <v>0.18</v>
      </c>
    </row>
    <row r="3552">
      <c r="B3552" s="1">
        <v>17.7475</v>
      </c>
      <c r="C3552" s="1">
        <v>0.18</v>
      </c>
    </row>
    <row r="3553">
      <c r="B3553" s="1">
        <v>17.7525</v>
      </c>
      <c r="C3553" s="1">
        <v>0.18</v>
      </c>
    </row>
    <row r="3554">
      <c r="B3554" s="1">
        <v>17.7575</v>
      </c>
      <c r="C3554" s="1">
        <v>0.18</v>
      </c>
    </row>
    <row r="3555">
      <c r="B3555" s="1">
        <v>17.7625</v>
      </c>
      <c r="C3555" s="1">
        <v>0.18</v>
      </c>
    </row>
    <row r="3556">
      <c r="B3556" s="1">
        <v>17.7675</v>
      </c>
      <c r="C3556" s="1">
        <v>0.0</v>
      </c>
    </row>
    <row r="3557">
      <c r="B3557" s="1">
        <v>17.7725</v>
      </c>
      <c r="C3557" s="1">
        <v>0.0</v>
      </c>
    </row>
    <row r="3558">
      <c r="B3558" s="1">
        <v>17.7775</v>
      </c>
      <c r="C3558" s="1">
        <v>0.18</v>
      </c>
    </row>
    <row r="3559">
      <c r="B3559" s="1">
        <v>17.7825</v>
      </c>
      <c r="C3559" s="1">
        <v>0.18</v>
      </c>
    </row>
    <row r="3560">
      <c r="B3560" s="1">
        <v>17.7875</v>
      </c>
      <c r="C3560" s="1">
        <v>0.18</v>
      </c>
    </row>
    <row r="3561">
      <c r="B3561" s="1">
        <v>17.7925</v>
      </c>
      <c r="C3561" s="1">
        <v>0.37</v>
      </c>
    </row>
    <row r="3562">
      <c r="B3562" s="1">
        <v>17.7975</v>
      </c>
      <c r="C3562" s="1">
        <v>0.18</v>
      </c>
    </row>
    <row r="3563">
      <c r="B3563" s="1">
        <v>17.8025</v>
      </c>
      <c r="C3563" s="1">
        <v>0.0</v>
      </c>
    </row>
    <row r="3564">
      <c r="B3564" s="1">
        <v>17.8075</v>
      </c>
      <c r="C3564" s="1">
        <v>0.0</v>
      </c>
    </row>
    <row r="3565">
      <c r="B3565" s="1">
        <v>17.8125</v>
      </c>
      <c r="C3565" s="1">
        <v>0.0</v>
      </c>
    </row>
    <row r="3566">
      <c r="B3566" s="1">
        <v>17.8175</v>
      </c>
      <c r="C3566" s="1">
        <v>0.0</v>
      </c>
    </row>
    <row r="3567">
      <c r="B3567" s="1">
        <v>17.8225</v>
      </c>
      <c r="C3567" s="1">
        <v>0.18</v>
      </c>
    </row>
    <row r="3568">
      <c r="B3568" s="1">
        <v>17.8275</v>
      </c>
      <c r="C3568" s="1">
        <v>0.18</v>
      </c>
    </row>
    <row r="3569">
      <c r="B3569" s="1">
        <v>17.8325</v>
      </c>
      <c r="C3569" s="1">
        <v>0.18</v>
      </c>
    </row>
    <row r="3570">
      <c r="B3570" s="1">
        <v>17.8375</v>
      </c>
      <c r="C3570" s="1">
        <v>0.18</v>
      </c>
    </row>
    <row r="3571">
      <c r="B3571" s="1">
        <v>17.8425</v>
      </c>
      <c r="C3571" s="1">
        <v>0.18</v>
      </c>
    </row>
    <row r="3572">
      <c r="B3572" s="1">
        <v>17.8475</v>
      </c>
      <c r="C3572" s="1">
        <v>0.18</v>
      </c>
    </row>
    <row r="3573">
      <c r="B3573" s="1">
        <v>17.8525</v>
      </c>
      <c r="C3573" s="1">
        <v>0.18</v>
      </c>
    </row>
    <row r="3574">
      <c r="B3574" s="1">
        <v>17.8575</v>
      </c>
      <c r="C3574" s="1">
        <v>0.0</v>
      </c>
    </row>
    <row r="3575">
      <c r="B3575" s="1">
        <v>17.8625</v>
      </c>
      <c r="C3575" s="1">
        <v>0.18</v>
      </c>
    </row>
    <row r="3576">
      <c r="B3576" s="1">
        <v>17.8675</v>
      </c>
      <c r="C3576" s="1">
        <v>0.0</v>
      </c>
    </row>
    <row r="3577">
      <c r="B3577" s="1">
        <v>17.8725</v>
      </c>
      <c r="C3577" s="1">
        <v>0.0</v>
      </c>
    </row>
    <row r="3578">
      <c r="B3578" s="1">
        <v>17.8775</v>
      </c>
      <c r="C3578" s="1">
        <v>0.0</v>
      </c>
    </row>
    <row r="3579">
      <c r="B3579" s="1">
        <v>17.8825</v>
      </c>
      <c r="C3579" s="1">
        <v>0.0</v>
      </c>
    </row>
    <row r="3580">
      <c r="B3580" s="1">
        <v>17.8875</v>
      </c>
      <c r="C3580" s="1">
        <v>0.0</v>
      </c>
    </row>
    <row r="3581">
      <c r="B3581" s="1">
        <v>17.8925</v>
      </c>
      <c r="C3581" s="1">
        <v>0.0</v>
      </c>
    </row>
    <row r="3582">
      <c r="B3582" s="1">
        <v>17.8975</v>
      </c>
      <c r="C3582" s="1">
        <v>0.18</v>
      </c>
    </row>
    <row r="3583">
      <c r="B3583" s="1">
        <v>17.9025</v>
      </c>
      <c r="C3583" s="1">
        <v>0.0</v>
      </c>
    </row>
    <row r="3584">
      <c r="B3584" s="1">
        <v>17.9075</v>
      </c>
      <c r="C3584" s="1">
        <v>0.0</v>
      </c>
    </row>
    <row r="3585">
      <c r="B3585" s="1">
        <v>17.9125</v>
      </c>
      <c r="C3585" s="1">
        <v>0.0</v>
      </c>
    </row>
    <row r="3586">
      <c r="B3586" s="1">
        <v>17.9175</v>
      </c>
      <c r="C3586" s="1">
        <v>0.18</v>
      </c>
    </row>
    <row r="3587">
      <c r="B3587" s="1">
        <v>17.9225</v>
      </c>
      <c r="C3587" s="1">
        <v>0.18</v>
      </c>
    </row>
    <row r="3588">
      <c r="B3588" s="1">
        <v>17.9275</v>
      </c>
      <c r="C3588" s="1">
        <v>0.0</v>
      </c>
    </row>
    <row r="3589">
      <c r="B3589" s="1">
        <v>17.9325</v>
      </c>
      <c r="C3589" s="1">
        <v>0.0</v>
      </c>
    </row>
    <row r="3590">
      <c r="B3590" s="1">
        <v>17.9375</v>
      </c>
      <c r="C3590" s="1">
        <v>0.18</v>
      </c>
    </row>
    <row r="3591">
      <c r="B3591" s="1">
        <v>17.9425</v>
      </c>
      <c r="C3591" s="1">
        <v>0.18</v>
      </c>
    </row>
    <row r="3592">
      <c r="B3592" s="1">
        <v>17.9475</v>
      </c>
      <c r="C3592" s="1">
        <v>0.0</v>
      </c>
    </row>
    <row r="3593">
      <c r="B3593" s="1">
        <v>17.9525</v>
      </c>
      <c r="C3593" s="1">
        <v>0.0</v>
      </c>
    </row>
    <row r="3594">
      <c r="B3594" s="1">
        <v>17.9575</v>
      </c>
      <c r="C3594" s="1">
        <v>0.0</v>
      </c>
    </row>
    <row r="3595">
      <c r="B3595" s="1">
        <v>17.9625</v>
      </c>
      <c r="C3595" s="1">
        <v>0.0</v>
      </c>
    </row>
    <row r="3596">
      <c r="B3596" s="1">
        <v>17.9675</v>
      </c>
      <c r="C3596" s="1">
        <v>0.0</v>
      </c>
    </row>
    <row r="3597">
      <c r="B3597" s="1">
        <v>17.9725</v>
      </c>
      <c r="C3597" s="1">
        <v>0.0</v>
      </c>
    </row>
    <row r="3598">
      <c r="B3598" s="1">
        <v>17.9775</v>
      </c>
      <c r="C3598" s="1">
        <v>0.0</v>
      </c>
    </row>
    <row r="3599">
      <c r="B3599" s="1">
        <v>17.9825</v>
      </c>
      <c r="C3599" s="1">
        <v>0.0</v>
      </c>
    </row>
    <row r="3600">
      <c r="B3600" s="1">
        <v>17.9875</v>
      </c>
      <c r="C3600" s="1">
        <v>0.0</v>
      </c>
    </row>
    <row r="3601">
      <c r="B3601" s="1">
        <v>17.9925</v>
      </c>
      <c r="C3601" s="1">
        <v>0.0</v>
      </c>
    </row>
    <row r="3602">
      <c r="B3602" s="1">
        <v>17.9975</v>
      </c>
      <c r="C3602" s="1">
        <v>0.0</v>
      </c>
    </row>
    <row r="3603">
      <c r="B3603" s="1">
        <v>18.0025</v>
      </c>
      <c r="C3603" s="1">
        <v>0.0</v>
      </c>
    </row>
    <row r="3604">
      <c r="B3604" s="1">
        <v>18.0075</v>
      </c>
      <c r="C3604" s="1">
        <v>0.0</v>
      </c>
    </row>
    <row r="3605">
      <c r="B3605" s="1">
        <v>18.0125</v>
      </c>
      <c r="C3605" s="1">
        <v>0.0</v>
      </c>
    </row>
    <row r="3606">
      <c r="B3606" s="1">
        <v>18.0175</v>
      </c>
      <c r="C3606" s="1">
        <v>0.0</v>
      </c>
    </row>
    <row r="3607">
      <c r="B3607" s="1">
        <v>18.0225</v>
      </c>
      <c r="C3607" s="1">
        <v>0.0</v>
      </c>
    </row>
    <row r="3608">
      <c r="B3608" s="1">
        <v>18.0275</v>
      </c>
      <c r="C3608" s="1">
        <v>0.0</v>
      </c>
    </row>
    <row r="3609">
      <c r="B3609" s="1">
        <v>18.0325</v>
      </c>
      <c r="C3609" s="1">
        <v>-0.18</v>
      </c>
    </row>
    <row r="3610">
      <c r="B3610" s="1">
        <v>18.0375</v>
      </c>
      <c r="C3610" s="1">
        <v>0.0</v>
      </c>
    </row>
    <row r="3611">
      <c r="B3611" s="1">
        <v>18.0425</v>
      </c>
      <c r="C3611" s="1">
        <v>0.0</v>
      </c>
    </row>
    <row r="3612">
      <c r="B3612" s="1">
        <v>18.0475</v>
      </c>
      <c r="C3612" s="1">
        <v>0.18</v>
      </c>
    </row>
    <row r="3613">
      <c r="B3613" s="1">
        <v>18.0525</v>
      </c>
      <c r="C3613" s="1">
        <v>0.18</v>
      </c>
    </row>
    <row r="3614">
      <c r="B3614" s="1">
        <v>18.0575</v>
      </c>
      <c r="C3614" s="1">
        <v>0.0</v>
      </c>
    </row>
    <row r="3615">
      <c r="B3615" s="1">
        <v>18.0625</v>
      </c>
      <c r="C3615" s="1">
        <v>0.0</v>
      </c>
    </row>
    <row r="3616">
      <c r="B3616" s="1">
        <v>18.0675</v>
      </c>
      <c r="C3616" s="1">
        <v>0.18</v>
      </c>
    </row>
    <row r="3617">
      <c r="B3617" s="1">
        <v>18.0725</v>
      </c>
      <c r="C3617" s="1">
        <v>0.18</v>
      </c>
    </row>
    <row r="3618">
      <c r="B3618" s="1">
        <v>18.0775</v>
      </c>
      <c r="C3618" s="1">
        <v>0.18</v>
      </c>
    </row>
    <row r="3619">
      <c r="B3619" s="1">
        <v>18.0825</v>
      </c>
      <c r="C3619" s="1">
        <v>0.0</v>
      </c>
    </row>
    <row r="3620">
      <c r="B3620" s="1">
        <v>18.0875</v>
      </c>
      <c r="C3620" s="1">
        <v>0.18</v>
      </c>
    </row>
    <row r="3621">
      <c r="B3621" s="1">
        <v>18.0925</v>
      </c>
      <c r="C3621" s="1">
        <v>0.18</v>
      </c>
    </row>
    <row r="3622">
      <c r="B3622" s="1">
        <v>18.0975</v>
      </c>
      <c r="C3622" s="1">
        <v>0.0</v>
      </c>
    </row>
    <row r="3623">
      <c r="B3623" s="1">
        <v>18.1025</v>
      </c>
      <c r="C3623" s="1">
        <v>0.0</v>
      </c>
    </row>
    <row r="3624">
      <c r="B3624" s="1">
        <v>18.1075</v>
      </c>
      <c r="C3624" s="1">
        <v>0.0</v>
      </c>
    </row>
    <row r="3625">
      <c r="B3625" s="1">
        <v>18.1125</v>
      </c>
      <c r="C3625" s="1">
        <v>0.18</v>
      </c>
    </row>
    <row r="3626">
      <c r="B3626" s="1">
        <v>18.1175</v>
      </c>
      <c r="C3626" s="1">
        <v>0.18</v>
      </c>
    </row>
    <row r="3627">
      <c r="B3627" s="1">
        <v>18.1225</v>
      </c>
      <c r="C3627" s="1">
        <v>0.18</v>
      </c>
    </row>
    <row r="3628">
      <c r="B3628" s="1">
        <v>18.1275</v>
      </c>
      <c r="C3628" s="1">
        <v>0.18</v>
      </c>
    </row>
    <row r="3629">
      <c r="B3629" s="1">
        <v>18.1325</v>
      </c>
      <c r="C3629" s="1">
        <v>0.18</v>
      </c>
    </row>
    <row r="3630">
      <c r="B3630" s="1">
        <v>18.1375</v>
      </c>
      <c r="C3630" s="1">
        <v>0.0</v>
      </c>
    </row>
    <row r="3631">
      <c r="B3631" s="1">
        <v>18.1425</v>
      </c>
      <c r="C3631" s="1">
        <v>-0.18</v>
      </c>
    </row>
    <row r="3632">
      <c r="B3632" s="1">
        <v>18.1475</v>
      </c>
      <c r="C3632" s="1">
        <v>0.0</v>
      </c>
    </row>
    <row r="3633">
      <c r="B3633" s="1">
        <v>18.1525</v>
      </c>
      <c r="C3633" s="1">
        <v>-0.18</v>
      </c>
    </row>
    <row r="3634">
      <c r="B3634" s="1">
        <v>18.1575</v>
      </c>
      <c r="C3634" s="1">
        <v>-0.37</v>
      </c>
    </row>
    <row r="3635">
      <c r="B3635" s="1">
        <v>18.1625</v>
      </c>
      <c r="C3635" s="1">
        <v>-0.18</v>
      </c>
    </row>
    <row r="3636">
      <c r="B3636" s="1">
        <v>18.1675</v>
      </c>
      <c r="C3636" s="1">
        <v>-0.18</v>
      </c>
    </row>
    <row r="3637">
      <c r="B3637" s="1">
        <v>18.1725</v>
      </c>
      <c r="C3637" s="1">
        <v>-0.18</v>
      </c>
    </row>
    <row r="3638">
      <c r="B3638" s="1">
        <v>18.1775</v>
      </c>
      <c r="C3638" s="1">
        <v>-0.18</v>
      </c>
    </row>
    <row r="3639">
      <c r="B3639" s="1">
        <v>18.1825</v>
      </c>
      <c r="C3639" s="1">
        <v>-0.18</v>
      </c>
    </row>
    <row r="3640">
      <c r="B3640" s="1">
        <v>18.1875</v>
      </c>
      <c r="C3640" s="1">
        <v>0.0</v>
      </c>
    </row>
    <row r="3641">
      <c r="B3641" s="1">
        <v>18.1925</v>
      </c>
      <c r="C3641" s="1">
        <v>0.0</v>
      </c>
    </row>
    <row r="3642">
      <c r="B3642" s="1">
        <v>18.1975</v>
      </c>
      <c r="C3642" s="1">
        <v>-0.18</v>
      </c>
    </row>
    <row r="3643">
      <c r="B3643" s="1">
        <v>18.2025</v>
      </c>
      <c r="C3643" s="1">
        <v>-0.18</v>
      </c>
    </row>
    <row r="3644">
      <c r="B3644" s="1">
        <v>18.2075</v>
      </c>
      <c r="C3644" s="1">
        <v>-0.18</v>
      </c>
    </row>
    <row r="3645">
      <c r="B3645" s="1">
        <v>18.2125</v>
      </c>
      <c r="C3645" s="1">
        <v>-0.18</v>
      </c>
    </row>
    <row r="3646">
      <c r="B3646" s="1">
        <v>18.2175</v>
      </c>
      <c r="C3646" s="1">
        <v>0.0</v>
      </c>
    </row>
    <row r="3647">
      <c r="B3647" s="1">
        <v>18.2225</v>
      </c>
      <c r="C3647" s="1">
        <v>0.0</v>
      </c>
    </row>
    <row r="3648">
      <c r="B3648" s="1">
        <v>18.2275</v>
      </c>
      <c r="C3648" s="1">
        <v>0.18</v>
      </c>
    </row>
    <row r="3649">
      <c r="B3649" s="1">
        <v>18.2325</v>
      </c>
      <c r="C3649" s="1">
        <v>0.0</v>
      </c>
    </row>
    <row r="3650">
      <c r="B3650" s="1">
        <v>18.2375</v>
      </c>
      <c r="C3650" s="1">
        <v>0.0</v>
      </c>
    </row>
    <row r="3651">
      <c r="B3651" s="1">
        <v>18.2425</v>
      </c>
      <c r="C3651" s="1">
        <v>0.0</v>
      </c>
    </row>
    <row r="3652">
      <c r="B3652" s="1">
        <v>18.2475</v>
      </c>
      <c r="C3652" s="1">
        <v>0.0</v>
      </c>
    </row>
    <row r="3653">
      <c r="B3653" s="1">
        <v>18.2525</v>
      </c>
      <c r="C3653" s="1">
        <v>-0.18</v>
      </c>
    </row>
    <row r="3654">
      <c r="B3654" s="1">
        <v>18.2575</v>
      </c>
      <c r="C3654" s="1">
        <v>-0.18</v>
      </c>
    </row>
    <row r="3655">
      <c r="B3655" s="1">
        <v>18.2625</v>
      </c>
      <c r="C3655" s="1">
        <v>-0.18</v>
      </c>
    </row>
    <row r="3656">
      <c r="B3656" s="1">
        <v>18.2675</v>
      </c>
      <c r="C3656" s="1">
        <v>-0.18</v>
      </c>
    </row>
    <row r="3657">
      <c r="B3657" s="1">
        <v>18.2725</v>
      </c>
      <c r="C3657" s="1">
        <v>-0.18</v>
      </c>
    </row>
    <row r="3658">
      <c r="B3658" s="1">
        <v>18.2775</v>
      </c>
      <c r="C3658" s="1">
        <v>-0.18</v>
      </c>
    </row>
    <row r="3659">
      <c r="B3659" s="1">
        <v>18.2825</v>
      </c>
      <c r="C3659" s="1">
        <v>0.0</v>
      </c>
    </row>
    <row r="3660">
      <c r="B3660" s="1">
        <v>18.2875</v>
      </c>
      <c r="C3660" s="1">
        <v>0.0</v>
      </c>
    </row>
    <row r="3661">
      <c r="B3661" s="1">
        <v>18.2925</v>
      </c>
      <c r="C3661" s="1">
        <v>0.0</v>
      </c>
    </row>
    <row r="3662">
      <c r="B3662" s="1">
        <v>18.2975</v>
      </c>
      <c r="C3662" s="1">
        <v>0.0</v>
      </c>
    </row>
    <row r="3663">
      <c r="B3663" s="1">
        <v>18.3025</v>
      </c>
      <c r="C3663" s="1">
        <v>0.0</v>
      </c>
    </row>
    <row r="3664">
      <c r="B3664" s="1">
        <v>18.3075</v>
      </c>
      <c r="C3664" s="1">
        <v>0.0</v>
      </c>
    </row>
    <row r="3665">
      <c r="B3665" s="1">
        <v>18.3125</v>
      </c>
      <c r="C3665" s="1">
        <v>0.0</v>
      </c>
    </row>
    <row r="3666">
      <c r="B3666" s="1">
        <v>18.3175</v>
      </c>
      <c r="C3666" s="1">
        <v>0.0</v>
      </c>
    </row>
    <row r="3667">
      <c r="B3667" s="1">
        <v>18.3225</v>
      </c>
      <c r="C3667" s="1">
        <v>-0.18</v>
      </c>
    </row>
    <row r="3668">
      <c r="B3668" s="1">
        <v>18.3275</v>
      </c>
      <c r="C3668" s="1">
        <v>0.0</v>
      </c>
    </row>
    <row r="3669">
      <c r="B3669" s="1">
        <v>18.3325</v>
      </c>
      <c r="C3669" s="1">
        <v>0.18</v>
      </c>
    </row>
    <row r="3670">
      <c r="B3670" s="1">
        <v>18.3375</v>
      </c>
      <c r="C3670" s="1">
        <v>0.0</v>
      </c>
    </row>
    <row r="3671">
      <c r="B3671" s="1">
        <v>18.3425</v>
      </c>
      <c r="C3671" s="1">
        <v>0.0</v>
      </c>
    </row>
    <row r="3672">
      <c r="B3672" s="1">
        <v>18.3475</v>
      </c>
      <c r="C3672" s="1">
        <v>0.0</v>
      </c>
    </row>
    <row r="3673">
      <c r="B3673" s="1">
        <v>18.3525</v>
      </c>
      <c r="C3673" s="1">
        <v>0.0</v>
      </c>
    </row>
    <row r="3674">
      <c r="B3674" s="1">
        <v>18.3575</v>
      </c>
      <c r="C3674" s="1">
        <v>0.0</v>
      </c>
    </row>
    <row r="3675">
      <c r="B3675" s="1">
        <v>18.3625</v>
      </c>
      <c r="C3675" s="1">
        <v>0.0</v>
      </c>
    </row>
    <row r="3676">
      <c r="B3676" s="1">
        <v>18.3675</v>
      </c>
      <c r="C3676" s="1">
        <v>0.0</v>
      </c>
    </row>
    <row r="3677">
      <c r="B3677" s="1">
        <v>18.3725</v>
      </c>
      <c r="C3677" s="1">
        <v>0.18</v>
      </c>
    </row>
    <row r="3678">
      <c r="B3678" s="1">
        <v>18.3775</v>
      </c>
      <c r="C3678" s="1">
        <v>0.18</v>
      </c>
    </row>
    <row r="3679">
      <c r="B3679" s="1">
        <v>18.3825</v>
      </c>
      <c r="C3679" s="1">
        <v>0.18</v>
      </c>
    </row>
    <row r="3680">
      <c r="B3680" s="1">
        <v>18.3875</v>
      </c>
      <c r="C3680" s="1">
        <v>0.0</v>
      </c>
    </row>
    <row r="3681">
      <c r="B3681" s="1">
        <v>18.3925</v>
      </c>
      <c r="C3681" s="1">
        <v>0.0</v>
      </c>
    </row>
    <row r="3682">
      <c r="B3682" s="1">
        <v>18.3975</v>
      </c>
      <c r="C3682" s="1">
        <v>0.0</v>
      </c>
    </row>
    <row r="3683">
      <c r="B3683" s="1">
        <v>18.4025</v>
      </c>
      <c r="C3683" s="1">
        <v>0.0</v>
      </c>
    </row>
    <row r="3684">
      <c r="B3684" s="1">
        <v>18.4075</v>
      </c>
      <c r="C3684" s="1">
        <v>0.0</v>
      </c>
    </row>
    <row r="3685">
      <c r="B3685" s="1">
        <v>18.4125</v>
      </c>
      <c r="C3685" s="1">
        <v>0.18</v>
      </c>
    </row>
    <row r="3686">
      <c r="B3686" s="1">
        <v>18.4175</v>
      </c>
      <c r="C3686" s="1">
        <v>0.18</v>
      </c>
    </row>
    <row r="3687">
      <c r="B3687" s="1">
        <v>18.4225</v>
      </c>
      <c r="C3687" s="1">
        <v>0.18</v>
      </c>
    </row>
    <row r="3688">
      <c r="B3688" s="1">
        <v>18.4275</v>
      </c>
      <c r="C3688" s="1">
        <v>0.18</v>
      </c>
    </row>
    <row r="3689">
      <c r="B3689" s="1">
        <v>18.4325</v>
      </c>
      <c r="C3689" s="1">
        <v>0.18</v>
      </c>
    </row>
    <row r="3690">
      <c r="B3690" s="1">
        <v>18.4375</v>
      </c>
      <c r="C3690" s="1">
        <v>0.18</v>
      </c>
    </row>
    <row r="3691">
      <c r="B3691" s="1">
        <v>18.4425</v>
      </c>
      <c r="C3691" s="1">
        <v>0.18</v>
      </c>
    </row>
    <row r="3692">
      <c r="B3692" s="1">
        <v>18.4475</v>
      </c>
      <c r="C3692" s="1">
        <v>0.18</v>
      </c>
    </row>
    <row r="3693">
      <c r="B3693" s="1">
        <v>18.4525</v>
      </c>
      <c r="C3693" s="1">
        <v>0.18</v>
      </c>
    </row>
    <row r="3694">
      <c r="B3694" s="1">
        <v>18.4575</v>
      </c>
      <c r="C3694" s="1">
        <v>0.37</v>
      </c>
    </row>
    <row r="3695">
      <c r="B3695" s="1">
        <v>18.4625</v>
      </c>
      <c r="C3695" s="1">
        <v>0.18</v>
      </c>
    </row>
    <row r="3696">
      <c r="B3696" s="1">
        <v>18.4675</v>
      </c>
      <c r="C3696" s="1">
        <v>0.18</v>
      </c>
    </row>
    <row r="3697">
      <c r="B3697" s="1">
        <v>18.4725</v>
      </c>
      <c r="C3697" s="1">
        <v>0.18</v>
      </c>
    </row>
    <row r="3698">
      <c r="B3698" s="1">
        <v>18.4775</v>
      </c>
      <c r="C3698" s="1">
        <v>0.18</v>
      </c>
    </row>
    <row r="3699">
      <c r="B3699" s="1">
        <v>18.4825</v>
      </c>
      <c r="C3699" s="1">
        <v>0.0</v>
      </c>
    </row>
    <row r="3700">
      <c r="B3700" s="1">
        <v>18.4875</v>
      </c>
      <c r="C3700" s="1">
        <v>0.0</v>
      </c>
    </row>
    <row r="3701">
      <c r="B3701" s="1">
        <v>18.4925</v>
      </c>
      <c r="C3701" s="1">
        <v>0.0</v>
      </c>
    </row>
    <row r="3702">
      <c r="B3702" s="1">
        <v>18.4975</v>
      </c>
      <c r="C3702" s="1">
        <v>0.0</v>
      </c>
    </row>
    <row r="3703">
      <c r="B3703" s="1">
        <v>18.5025</v>
      </c>
      <c r="C3703" s="1">
        <v>0.0</v>
      </c>
    </row>
    <row r="3704">
      <c r="B3704" s="1">
        <v>18.5075</v>
      </c>
      <c r="C3704" s="1">
        <v>0.0</v>
      </c>
    </row>
    <row r="3705">
      <c r="B3705" s="1">
        <v>18.5125</v>
      </c>
      <c r="C3705" s="1">
        <v>0.0</v>
      </c>
    </row>
    <row r="3706">
      <c r="B3706" s="1">
        <v>18.5175</v>
      </c>
      <c r="C3706" s="1">
        <v>0.0</v>
      </c>
    </row>
    <row r="3707">
      <c r="B3707" s="1">
        <v>18.5225</v>
      </c>
      <c r="C3707" s="1">
        <v>-0.18</v>
      </c>
    </row>
    <row r="3708">
      <c r="B3708" s="1">
        <v>18.5275</v>
      </c>
      <c r="C3708" s="1">
        <v>-0.18</v>
      </c>
    </row>
    <row r="3709">
      <c r="B3709" s="1">
        <v>18.5325</v>
      </c>
      <c r="C3709" s="1">
        <v>-0.18</v>
      </c>
    </row>
    <row r="3710">
      <c r="B3710" s="1">
        <v>18.5375</v>
      </c>
      <c r="C3710" s="1">
        <v>-0.18</v>
      </c>
    </row>
    <row r="3711">
      <c r="B3711" s="1">
        <v>18.5425</v>
      </c>
      <c r="C3711" s="1">
        <v>-0.18</v>
      </c>
    </row>
    <row r="3712">
      <c r="B3712" s="1">
        <v>18.5475</v>
      </c>
      <c r="C3712" s="1">
        <v>0.0</v>
      </c>
    </row>
    <row r="3713">
      <c r="B3713" s="1">
        <v>18.5525</v>
      </c>
      <c r="C3713" s="1">
        <v>-0.18</v>
      </c>
    </row>
    <row r="3714">
      <c r="B3714" s="1">
        <v>18.5575</v>
      </c>
      <c r="C3714" s="1">
        <v>0.0</v>
      </c>
    </row>
    <row r="3715">
      <c r="B3715" s="1">
        <v>18.5625</v>
      </c>
      <c r="C3715" s="1">
        <v>0.0</v>
      </c>
    </row>
    <row r="3716">
      <c r="B3716" s="1">
        <v>18.5675</v>
      </c>
      <c r="C3716" s="1">
        <v>0.0</v>
      </c>
    </row>
    <row r="3717">
      <c r="B3717" s="1">
        <v>18.5725</v>
      </c>
      <c r="C3717" s="1">
        <v>0.0</v>
      </c>
    </row>
    <row r="3718">
      <c r="B3718" s="1">
        <v>18.5775</v>
      </c>
      <c r="C3718" s="1">
        <v>0.0</v>
      </c>
    </row>
    <row r="3719">
      <c r="B3719" s="1">
        <v>18.5825</v>
      </c>
      <c r="C3719" s="1">
        <v>0.0</v>
      </c>
    </row>
    <row r="3720">
      <c r="B3720" s="1">
        <v>18.5875</v>
      </c>
      <c r="C3720" s="1">
        <v>-0.18</v>
      </c>
    </row>
    <row r="3721">
      <c r="B3721" s="1">
        <v>18.5925</v>
      </c>
      <c r="C3721" s="1">
        <v>0.0</v>
      </c>
    </row>
    <row r="3722">
      <c r="B3722" s="1">
        <v>18.5975</v>
      </c>
      <c r="C3722" s="1">
        <v>0.0</v>
      </c>
    </row>
    <row r="3723">
      <c r="B3723" s="1">
        <v>18.6025</v>
      </c>
      <c r="C3723" s="1">
        <v>0.0</v>
      </c>
    </row>
    <row r="3724">
      <c r="B3724" s="1">
        <v>18.6075</v>
      </c>
      <c r="C3724" s="1">
        <v>0.0</v>
      </c>
    </row>
    <row r="3725">
      <c r="B3725" s="1">
        <v>18.6125</v>
      </c>
      <c r="C3725" s="1">
        <v>0.0</v>
      </c>
    </row>
    <row r="3726">
      <c r="B3726" s="1">
        <v>18.6175</v>
      </c>
      <c r="C3726" s="1">
        <v>0.0</v>
      </c>
    </row>
    <row r="3727">
      <c r="B3727" s="1">
        <v>18.6225</v>
      </c>
      <c r="C3727" s="1">
        <v>0.0</v>
      </c>
    </row>
    <row r="3728">
      <c r="B3728" s="1">
        <v>18.6275</v>
      </c>
      <c r="C3728" s="1">
        <v>-0.18</v>
      </c>
    </row>
    <row r="3729">
      <c r="B3729" s="1">
        <v>18.6325</v>
      </c>
      <c r="C3729" s="1">
        <v>0.0</v>
      </c>
    </row>
    <row r="3730">
      <c r="B3730" s="1">
        <v>18.6375</v>
      </c>
      <c r="C3730" s="1">
        <v>0.0</v>
      </c>
    </row>
    <row r="3731">
      <c r="B3731" s="1">
        <v>18.6425</v>
      </c>
      <c r="C3731" s="1">
        <v>0.0</v>
      </c>
    </row>
    <row r="3732">
      <c r="B3732" s="1">
        <v>18.6475</v>
      </c>
      <c r="C3732" s="1">
        <v>0.0</v>
      </c>
    </row>
    <row r="3733">
      <c r="B3733" s="1">
        <v>18.6525</v>
      </c>
      <c r="C3733" s="1">
        <v>-0.18</v>
      </c>
    </row>
    <row r="3734">
      <c r="B3734" s="1">
        <v>18.6575</v>
      </c>
      <c r="C3734" s="1">
        <v>-0.18</v>
      </c>
    </row>
    <row r="3735">
      <c r="B3735" s="1">
        <v>18.6625</v>
      </c>
      <c r="C3735" s="1">
        <v>0.0</v>
      </c>
    </row>
    <row r="3736">
      <c r="B3736" s="1">
        <v>18.6675</v>
      </c>
      <c r="C3736" s="1">
        <v>0.0</v>
      </c>
    </row>
    <row r="3737">
      <c r="B3737" s="1">
        <v>18.6725</v>
      </c>
      <c r="C3737" s="1">
        <v>0.18</v>
      </c>
    </row>
    <row r="3738">
      <c r="B3738" s="1">
        <v>18.6775</v>
      </c>
      <c r="C3738" s="1">
        <v>0.18</v>
      </c>
    </row>
    <row r="3739">
      <c r="B3739" s="1">
        <v>18.6825</v>
      </c>
      <c r="C3739" s="1">
        <v>0.0</v>
      </c>
    </row>
    <row r="3740">
      <c r="B3740" s="1">
        <v>18.6875</v>
      </c>
      <c r="C3740" s="1">
        <v>0.18</v>
      </c>
    </row>
    <row r="3741">
      <c r="B3741" s="1">
        <v>18.6925</v>
      </c>
      <c r="C3741" s="1">
        <v>0.0</v>
      </c>
    </row>
    <row r="3742">
      <c r="B3742" s="1">
        <v>18.6975</v>
      </c>
      <c r="C3742" s="1">
        <v>0.0</v>
      </c>
    </row>
    <row r="3743">
      <c r="B3743" s="1">
        <v>18.7025</v>
      </c>
      <c r="C3743" s="1">
        <v>0.0</v>
      </c>
    </row>
    <row r="3744">
      <c r="B3744" s="1">
        <v>18.7075</v>
      </c>
      <c r="C3744" s="1">
        <v>0.0</v>
      </c>
    </row>
    <row r="3745">
      <c r="B3745" s="1">
        <v>18.7125</v>
      </c>
      <c r="C3745" s="1">
        <v>0.0</v>
      </c>
    </row>
    <row r="3746">
      <c r="B3746" s="1">
        <v>18.7175</v>
      </c>
      <c r="C3746" s="1">
        <v>0.0</v>
      </c>
    </row>
    <row r="3747">
      <c r="B3747" s="1">
        <v>18.7225</v>
      </c>
      <c r="C3747" s="1">
        <v>0.0</v>
      </c>
    </row>
    <row r="3748">
      <c r="B3748" s="1">
        <v>18.7275</v>
      </c>
      <c r="C3748" s="1">
        <v>0.0</v>
      </c>
    </row>
    <row r="3749">
      <c r="B3749" s="1">
        <v>18.7325</v>
      </c>
      <c r="C3749" s="1">
        <v>0.0</v>
      </c>
    </row>
    <row r="3750">
      <c r="B3750" s="1">
        <v>18.7375</v>
      </c>
      <c r="C3750" s="1">
        <v>0.0</v>
      </c>
    </row>
    <row r="3751">
      <c r="B3751" s="1">
        <v>18.7425</v>
      </c>
      <c r="C3751" s="1">
        <v>0.0</v>
      </c>
    </row>
    <row r="3752">
      <c r="B3752" s="1">
        <v>18.7475</v>
      </c>
      <c r="C3752" s="1">
        <v>0.18</v>
      </c>
    </row>
    <row r="3753">
      <c r="B3753" s="1">
        <v>18.7525</v>
      </c>
      <c r="C3753" s="1">
        <v>0.18</v>
      </c>
    </row>
    <row r="3754">
      <c r="B3754" s="1">
        <v>18.7575</v>
      </c>
      <c r="C3754" s="1">
        <v>0.18</v>
      </c>
    </row>
    <row r="3755">
      <c r="B3755" s="1">
        <v>18.7625</v>
      </c>
      <c r="C3755" s="1">
        <v>0.18</v>
      </c>
    </row>
    <row r="3756">
      <c r="B3756" s="1">
        <v>18.7675</v>
      </c>
      <c r="C3756" s="1">
        <v>0.0</v>
      </c>
    </row>
    <row r="3757">
      <c r="B3757" s="1">
        <v>18.7725</v>
      </c>
      <c r="C3757" s="1">
        <v>0.0</v>
      </c>
    </row>
    <row r="3758">
      <c r="B3758" s="1">
        <v>18.7775</v>
      </c>
      <c r="C3758" s="1">
        <v>0.18</v>
      </c>
    </row>
    <row r="3759">
      <c r="B3759" s="1">
        <v>18.7825</v>
      </c>
      <c r="C3759" s="1">
        <v>0.0</v>
      </c>
    </row>
    <row r="3760">
      <c r="B3760" s="1">
        <v>18.7875</v>
      </c>
      <c r="C3760" s="1">
        <v>0.0</v>
      </c>
    </row>
    <row r="3761">
      <c r="B3761" s="1">
        <v>18.7925</v>
      </c>
      <c r="C3761" s="1">
        <v>0.0</v>
      </c>
    </row>
    <row r="3762">
      <c r="B3762" s="1">
        <v>18.7975</v>
      </c>
      <c r="C3762" s="1">
        <v>0.0</v>
      </c>
    </row>
    <row r="3763">
      <c r="B3763" s="1">
        <v>18.8025</v>
      </c>
      <c r="C3763" s="1">
        <v>0.0</v>
      </c>
    </row>
    <row r="3764">
      <c r="B3764" s="1">
        <v>18.8075</v>
      </c>
      <c r="C3764" s="1">
        <v>0.18</v>
      </c>
    </row>
    <row r="3765">
      <c r="B3765" s="1">
        <v>18.8125</v>
      </c>
      <c r="C3765" s="1">
        <v>0.0</v>
      </c>
    </row>
    <row r="3766">
      <c r="B3766" s="1">
        <v>18.8175</v>
      </c>
      <c r="C3766" s="1">
        <v>0.0</v>
      </c>
    </row>
    <row r="3767">
      <c r="B3767" s="1">
        <v>18.8225</v>
      </c>
      <c r="C3767" s="1">
        <v>0.0</v>
      </c>
    </row>
    <row r="3768">
      <c r="B3768" s="1">
        <v>18.8275</v>
      </c>
      <c r="C3768" s="1">
        <v>0.0</v>
      </c>
    </row>
    <row r="3769">
      <c r="B3769" s="1">
        <v>18.8325</v>
      </c>
      <c r="C3769" s="1">
        <v>0.18</v>
      </c>
    </row>
    <row r="3770">
      <c r="B3770" s="1">
        <v>18.8375</v>
      </c>
      <c r="C3770" s="1">
        <v>0.18</v>
      </c>
    </row>
    <row r="3771">
      <c r="B3771" s="1">
        <v>18.8425</v>
      </c>
      <c r="C3771" s="1">
        <v>0.18</v>
      </c>
    </row>
    <row r="3772">
      <c r="B3772" s="1">
        <v>18.8475</v>
      </c>
      <c r="C3772" s="1">
        <v>0.0</v>
      </c>
    </row>
    <row r="3773">
      <c r="B3773" s="1">
        <v>18.8525</v>
      </c>
      <c r="C3773" s="1">
        <v>0.18</v>
      </c>
    </row>
    <row r="3774">
      <c r="B3774" s="1">
        <v>18.8575</v>
      </c>
      <c r="C3774" s="1">
        <v>0.0</v>
      </c>
    </row>
    <row r="3775">
      <c r="B3775" s="1">
        <v>18.8625</v>
      </c>
      <c r="C3775" s="1">
        <v>0.18</v>
      </c>
    </row>
    <row r="3776">
      <c r="B3776" s="1">
        <v>18.8675</v>
      </c>
      <c r="C3776" s="1">
        <v>0.18</v>
      </c>
    </row>
    <row r="3777">
      <c r="B3777" s="1">
        <v>18.8725</v>
      </c>
      <c r="C3777" s="1">
        <v>0.18</v>
      </c>
    </row>
    <row r="3778">
      <c r="B3778" s="1">
        <v>18.8775</v>
      </c>
      <c r="C3778" s="1">
        <v>0.18</v>
      </c>
    </row>
    <row r="3779">
      <c r="B3779" s="1">
        <v>18.8825</v>
      </c>
      <c r="C3779" s="1">
        <v>0.18</v>
      </c>
    </row>
    <row r="3780">
      <c r="B3780" s="1">
        <v>18.8875</v>
      </c>
      <c r="C3780" s="1">
        <v>0.37</v>
      </c>
    </row>
    <row r="3781">
      <c r="B3781" s="1">
        <v>18.8925</v>
      </c>
      <c r="C3781" s="1">
        <v>0.37</v>
      </c>
    </row>
    <row r="3782">
      <c r="B3782" s="1">
        <v>18.8975</v>
      </c>
      <c r="C3782" s="1">
        <v>0.37</v>
      </c>
    </row>
    <row r="3783">
      <c r="B3783" s="1">
        <v>18.9025</v>
      </c>
      <c r="C3783" s="1">
        <v>0.18</v>
      </c>
    </row>
    <row r="3784">
      <c r="B3784" s="1">
        <v>18.9075</v>
      </c>
      <c r="C3784" s="1">
        <v>0.18</v>
      </c>
    </row>
    <row r="3785">
      <c r="B3785" s="1">
        <v>18.9125</v>
      </c>
      <c r="C3785" s="1">
        <v>0.18</v>
      </c>
    </row>
    <row r="3786">
      <c r="B3786" s="1">
        <v>18.9175</v>
      </c>
      <c r="C3786" s="1">
        <v>0.18</v>
      </c>
    </row>
    <row r="3787">
      <c r="B3787" s="1">
        <v>18.9225</v>
      </c>
      <c r="C3787" s="1">
        <v>0.18</v>
      </c>
    </row>
    <row r="3788">
      <c r="B3788" s="1">
        <v>18.9275</v>
      </c>
      <c r="C3788" s="1">
        <v>0.18</v>
      </c>
    </row>
    <row r="3789">
      <c r="B3789" s="1">
        <v>18.9325</v>
      </c>
      <c r="C3789" s="1">
        <v>0.18</v>
      </c>
    </row>
    <row r="3790">
      <c r="B3790" s="1">
        <v>18.9375</v>
      </c>
      <c r="C3790" s="1">
        <v>0.18</v>
      </c>
    </row>
    <row r="3791">
      <c r="B3791" s="1">
        <v>18.9425</v>
      </c>
      <c r="C3791" s="1">
        <v>0.18</v>
      </c>
    </row>
    <row r="3792">
      <c r="B3792" s="1">
        <v>18.9475</v>
      </c>
      <c r="C3792" s="1">
        <v>0.18</v>
      </c>
    </row>
    <row r="3793">
      <c r="B3793" s="1">
        <v>18.9525</v>
      </c>
      <c r="C3793" s="1">
        <v>0.18</v>
      </c>
    </row>
    <row r="3794">
      <c r="B3794" s="1">
        <v>18.9575</v>
      </c>
      <c r="C3794" s="1">
        <v>0.18</v>
      </c>
    </row>
    <row r="3795">
      <c r="B3795" s="1">
        <v>18.9625</v>
      </c>
      <c r="C3795" s="1">
        <v>0.0</v>
      </c>
    </row>
    <row r="3796">
      <c r="B3796" s="1">
        <v>18.9675</v>
      </c>
      <c r="C3796" s="1">
        <v>0.18</v>
      </c>
    </row>
    <row r="3797">
      <c r="B3797" s="1">
        <v>18.9725</v>
      </c>
      <c r="C3797" s="1">
        <v>0.0</v>
      </c>
    </row>
    <row r="3798">
      <c r="B3798" s="1">
        <v>18.9775</v>
      </c>
      <c r="C3798" s="1">
        <v>0.0</v>
      </c>
    </row>
    <row r="3799">
      <c r="B3799" s="1">
        <v>18.9825</v>
      </c>
      <c r="C3799" s="1">
        <v>0.0</v>
      </c>
    </row>
    <row r="3800">
      <c r="B3800" s="1">
        <v>18.9875</v>
      </c>
      <c r="C3800" s="1">
        <v>0.18</v>
      </c>
    </row>
    <row r="3801">
      <c r="B3801" s="1">
        <v>18.9925</v>
      </c>
      <c r="C3801" s="1">
        <v>0.0</v>
      </c>
    </row>
    <row r="3802">
      <c r="B3802" s="1">
        <v>18.9975</v>
      </c>
      <c r="C3802" s="1">
        <v>0.0</v>
      </c>
    </row>
    <row r="3803">
      <c r="B3803" s="1">
        <v>19.0025</v>
      </c>
      <c r="C3803" s="1">
        <v>0.18</v>
      </c>
    </row>
    <row r="3804">
      <c r="B3804" s="1">
        <v>19.0075</v>
      </c>
      <c r="C3804" s="1">
        <v>0.18</v>
      </c>
    </row>
    <row r="3805">
      <c r="B3805" s="1">
        <v>19.0125</v>
      </c>
      <c r="C3805" s="1">
        <v>0.37</v>
      </c>
    </row>
    <row r="3806">
      <c r="B3806" s="1">
        <v>19.0175</v>
      </c>
      <c r="C3806" s="1">
        <v>0.18</v>
      </c>
    </row>
    <row r="3807">
      <c r="B3807" s="1">
        <v>19.0225</v>
      </c>
      <c r="C3807" s="1">
        <v>0.18</v>
      </c>
    </row>
    <row r="3808">
      <c r="B3808" s="1">
        <v>19.0275</v>
      </c>
      <c r="C3808" s="1">
        <v>0.18</v>
      </c>
    </row>
    <row r="3809">
      <c r="B3809" s="1">
        <v>19.0325</v>
      </c>
      <c r="C3809" s="1">
        <v>0.18</v>
      </c>
    </row>
    <row r="3810">
      <c r="B3810" s="1">
        <v>19.0375</v>
      </c>
      <c r="C3810" s="1">
        <v>0.18</v>
      </c>
    </row>
    <row r="3811">
      <c r="B3811" s="1">
        <v>19.0425</v>
      </c>
      <c r="C3811" s="1">
        <v>0.18</v>
      </c>
    </row>
    <row r="3812">
      <c r="B3812" s="1">
        <v>19.0475</v>
      </c>
      <c r="C3812" s="1">
        <v>0.0</v>
      </c>
    </row>
    <row r="3813">
      <c r="B3813" s="1">
        <v>19.0525</v>
      </c>
      <c r="C3813" s="1">
        <v>0.0</v>
      </c>
    </row>
    <row r="3814">
      <c r="B3814" s="1">
        <v>19.0575</v>
      </c>
      <c r="C3814" s="1">
        <v>0.0</v>
      </c>
    </row>
    <row r="3815">
      <c r="B3815" s="1">
        <v>19.0625</v>
      </c>
      <c r="C3815" s="1">
        <v>0.0</v>
      </c>
    </row>
    <row r="3816">
      <c r="B3816" s="1">
        <v>19.0675</v>
      </c>
      <c r="C3816" s="1">
        <v>0.0</v>
      </c>
    </row>
    <row r="3817">
      <c r="B3817" s="1">
        <v>19.0725</v>
      </c>
      <c r="C3817" s="1">
        <v>0.0</v>
      </c>
    </row>
    <row r="3818">
      <c r="B3818" s="1">
        <v>19.0775</v>
      </c>
      <c r="C3818" s="1">
        <v>0.0</v>
      </c>
    </row>
    <row r="3819">
      <c r="B3819" s="1">
        <v>19.0825</v>
      </c>
      <c r="C3819" s="1">
        <v>0.0</v>
      </c>
    </row>
    <row r="3820">
      <c r="B3820" s="1">
        <v>19.0875</v>
      </c>
      <c r="C3820" s="1">
        <v>0.0</v>
      </c>
    </row>
    <row r="3821">
      <c r="B3821" s="1">
        <v>19.0925</v>
      </c>
      <c r="C3821" s="1">
        <v>0.0</v>
      </c>
    </row>
    <row r="3822">
      <c r="B3822" s="1">
        <v>19.0975</v>
      </c>
      <c r="C3822" s="1">
        <v>0.0</v>
      </c>
    </row>
    <row r="3823">
      <c r="B3823" s="1">
        <v>19.1025</v>
      </c>
      <c r="C3823" s="1">
        <v>0.18</v>
      </c>
    </row>
    <row r="3824">
      <c r="B3824" s="1">
        <v>19.1075</v>
      </c>
      <c r="C3824" s="1">
        <v>0.18</v>
      </c>
    </row>
    <row r="3825">
      <c r="B3825" s="1">
        <v>19.1125</v>
      </c>
      <c r="C3825" s="1">
        <v>0.18</v>
      </c>
    </row>
    <row r="3826">
      <c r="B3826" s="1">
        <v>19.1175</v>
      </c>
      <c r="C3826" s="1">
        <v>0.18</v>
      </c>
    </row>
    <row r="3827">
      <c r="B3827" s="1">
        <v>19.1225</v>
      </c>
      <c r="C3827" s="1">
        <v>0.0</v>
      </c>
    </row>
    <row r="3828">
      <c r="B3828" s="1">
        <v>19.1275</v>
      </c>
      <c r="C3828" s="1">
        <v>0.0</v>
      </c>
    </row>
    <row r="3829">
      <c r="B3829" s="1">
        <v>19.1325</v>
      </c>
      <c r="C3829" s="1">
        <v>0.0</v>
      </c>
    </row>
    <row r="3830">
      <c r="B3830" s="1">
        <v>19.1375</v>
      </c>
      <c r="C3830" s="1">
        <v>0.0</v>
      </c>
    </row>
    <row r="3831">
      <c r="B3831" s="1">
        <v>19.1425</v>
      </c>
      <c r="C3831" s="1">
        <v>0.0</v>
      </c>
    </row>
    <row r="3832">
      <c r="B3832" s="1">
        <v>19.1475</v>
      </c>
      <c r="C3832" s="1">
        <v>-0.18</v>
      </c>
    </row>
    <row r="3833">
      <c r="B3833" s="1">
        <v>19.1525</v>
      </c>
      <c r="C3833" s="1">
        <v>0.18</v>
      </c>
    </row>
    <row r="3834">
      <c r="B3834" s="1">
        <v>19.1575</v>
      </c>
      <c r="C3834" s="1">
        <v>0.18</v>
      </c>
    </row>
    <row r="3835">
      <c r="B3835" s="1">
        <v>19.1625</v>
      </c>
      <c r="C3835" s="1">
        <v>0.18</v>
      </c>
    </row>
    <row r="3836">
      <c r="B3836" s="1">
        <v>19.1675</v>
      </c>
      <c r="C3836" s="1">
        <v>0.18</v>
      </c>
    </row>
    <row r="3837">
      <c r="B3837" s="1">
        <v>19.1725</v>
      </c>
      <c r="C3837" s="1">
        <v>0.18</v>
      </c>
    </row>
    <row r="3838">
      <c r="B3838" s="1">
        <v>19.1775</v>
      </c>
      <c r="C3838" s="1">
        <v>0.18</v>
      </c>
    </row>
    <row r="3839">
      <c r="B3839" s="1">
        <v>19.1825</v>
      </c>
      <c r="C3839" s="1">
        <v>0.18</v>
      </c>
    </row>
    <row r="3840">
      <c r="B3840" s="1">
        <v>19.1875</v>
      </c>
      <c r="C3840" s="1">
        <v>0.0</v>
      </c>
    </row>
    <row r="3841">
      <c r="B3841" s="1">
        <v>19.1925</v>
      </c>
      <c r="C3841" s="1">
        <v>-0.18</v>
      </c>
    </row>
    <row r="3842">
      <c r="B3842" s="1">
        <v>19.1975</v>
      </c>
      <c r="C3842" s="1">
        <v>0.0</v>
      </c>
    </row>
    <row r="3843">
      <c r="B3843" s="1">
        <v>19.2025</v>
      </c>
      <c r="C3843" s="1">
        <v>0.18</v>
      </c>
    </row>
    <row r="3844">
      <c r="B3844" s="1">
        <v>19.2075</v>
      </c>
      <c r="C3844" s="1">
        <v>0.18</v>
      </c>
    </row>
    <row r="3845">
      <c r="B3845" s="1">
        <v>19.2125</v>
      </c>
      <c r="C3845" s="1">
        <v>0.18</v>
      </c>
    </row>
    <row r="3846">
      <c r="B3846" s="1">
        <v>19.2175</v>
      </c>
      <c r="C3846" s="1">
        <v>0.37</v>
      </c>
    </row>
    <row r="3847">
      <c r="B3847" s="1">
        <v>19.2225</v>
      </c>
      <c r="C3847" s="1">
        <v>0.18</v>
      </c>
    </row>
    <row r="3848">
      <c r="B3848" s="1">
        <v>19.2275</v>
      </c>
      <c r="C3848" s="1">
        <v>0.18</v>
      </c>
    </row>
    <row r="3849">
      <c r="B3849" s="1">
        <v>19.2325</v>
      </c>
      <c r="C3849" s="1">
        <v>0.18</v>
      </c>
    </row>
    <row r="3850">
      <c r="B3850" s="1">
        <v>19.2375</v>
      </c>
      <c r="C3850" s="1">
        <v>0.18</v>
      </c>
    </row>
    <row r="3851">
      <c r="B3851" s="1">
        <v>19.2425</v>
      </c>
      <c r="C3851" s="1">
        <v>0.0</v>
      </c>
    </row>
    <row r="3852">
      <c r="B3852" s="1">
        <v>19.2475</v>
      </c>
      <c r="C3852" s="1">
        <v>0.0</v>
      </c>
    </row>
    <row r="3853">
      <c r="B3853" s="1">
        <v>19.2525</v>
      </c>
      <c r="C3853" s="1">
        <v>0.0</v>
      </c>
    </row>
    <row r="3854">
      <c r="B3854" s="1">
        <v>19.2575</v>
      </c>
      <c r="C3854" s="1">
        <v>0.0</v>
      </c>
    </row>
    <row r="3855">
      <c r="B3855" s="1">
        <v>19.2625</v>
      </c>
      <c r="C3855" s="1">
        <v>0.0</v>
      </c>
    </row>
    <row r="3856">
      <c r="B3856" s="1">
        <v>19.2675</v>
      </c>
      <c r="C3856" s="1">
        <v>0.18</v>
      </c>
    </row>
    <row r="3857">
      <c r="B3857" s="1">
        <v>19.2725</v>
      </c>
      <c r="C3857" s="1">
        <v>0.18</v>
      </c>
    </row>
    <row r="3858">
      <c r="B3858" s="1">
        <v>19.2775</v>
      </c>
      <c r="C3858" s="1">
        <v>0.18</v>
      </c>
    </row>
    <row r="3859">
      <c r="B3859" s="1">
        <v>19.2825</v>
      </c>
      <c r="C3859" s="1">
        <v>0.18</v>
      </c>
    </row>
    <row r="3860">
      <c r="B3860" s="1">
        <v>19.2875</v>
      </c>
      <c r="C3860" s="1">
        <v>0.0</v>
      </c>
    </row>
    <row r="3861">
      <c r="B3861" s="1">
        <v>19.2925</v>
      </c>
      <c r="C3861" s="1">
        <v>0.18</v>
      </c>
    </row>
    <row r="3862">
      <c r="B3862" s="1">
        <v>19.2975</v>
      </c>
      <c r="C3862" s="1">
        <v>0.0</v>
      </c>
    </row>
    <row r="3863">
      <c r="B3863" s="1">
        <v>19.3025</v>
      </c>
      <c r="C3863" s="1">
        <v>0.0</v>
      </c>
    </row>
    <row r="3864">
      <c r="B3864" s="1">
        <v>19.3075</v>
      </c>
      <c r="C3864" s="1">
        <v>0.0</v>
      </c>
    </row>
    <row r="3865">
      <c r="B3865" s="1">
        <v>19.3125</v>
      </c>
      <c r="C3865" s="1">
        <v>0.0</v>
      </c>
    </row>
    <row r="3866">
      <c r="B3866" s="1">
        <v>19.3175</v>
      </c>
      <c r="C3866" s="1">
        <v>0.0</v>
      </c>
    </row>
    <row r="3867">
      <c r="B3867" s="1">
        <v>19.3225</v>
      </c>
      <c r="C3867" s="1">
        <v>0.0</v>
      </c>
    </row>
    <row r="3868">
      <c r="B3868" s="1">
        <v>19.3275</v>
      </c>
      <c r="C3868" s="1">
        <v>0.0</v>
      </c>
    </row>
    <row r="3869">
      <c r="B3869" s="1">
        <v>19.3325</v>
      </c>
      <c r="C3869" s="1">
        <v>0.0</v>
      </c>
    </row>
    <row r="3870">
      <c r="B3870" s="1">
        <v>19.3375</v>
      </c>
      <c r="C3870" s="1">
        <v>0.0</v>
      </c>
    </row>
    <row r="3871">
      <c r="B3871" s="1">
        <v>19.3425</v>
      </c>
      <c r="C3871" s="1">
        <v>0.0</v>
      </c>
    </row>
    <row r="3872">
      <c r="B3872" s="1">
        <v>19.3475</v>
      </c>
      <c r="C3872" s="1">
        <v>0.0</v>
      </c>
    </row>
    <row r="3873">
      <c r="B3873" s="1">
        <v>19.3525</v>
      </c>
      <c r="C3873" s="1">
        <v>0.0</v>
      </c>
    </row>
    <row r="3874">
      <c r="B3874" s="1">
        <v>19.3575</v>
      </c>
      <c r="C3874" s="1">
        <v>0.0</v>
      </c>
    </row>
    <row r="3875">
      <c r="B3875" s="1">
        <v>19.3625</v>
      </c>
      <c r="C3875" s="1">
        <v>0.0</v>
      </c>
    </row>
    <row r="3876">
      <c r="B3876" s="1">
        <v>19.3675</v>
      </c>
      <c r="C3876" s="1">
        <v>0.0</v>
      </c>
    </row>
    <row r="3877">
      <c r="B3877" s="1">
        <v>19.3725</v>
      </c>
      <c r="C3877" s="1">
        <v>0.0</v>
      </c>
    </row>
    <row r="3878">
      <c r="B3878" s="1">
        <v>19.3775</v>
      </c>
      <c r="C3878" s="1">
        <v>0.18</v>
      </c>
    </row>
    <row r="3879">
      <c r="B3879" s="1">
        <v>19.3825</v>
      </c>
      <c r="C3879" s="1">
        <v>0.37</v>
      </c>
    </row>
    <row r="3880">
      <c r="B3880" s="1">
        <v>19.3875</v>
      </c>
      <c r="C3880" s="1">
        <v>0.18</v>
      </c>
    </row>
    <row r="3881">
      <c r="B3881" s="1">
        <v>19.3925</v>
      </c>
      <c r="C3881" s="1">
        <v>0.18</v>
      </c>
    </row>
    <row r="3882">
      <c r="B3882" s="1">
        <v>19.3975</v>
      </c>
      <c r="C3882" s="1">
        <v>0.0</v>
      </c>
    </row>
    <row r="3883">
      <c r="B3883" s="1">
        <v>19.4025</v>
      </c>
      <c r="C3883" s="1">
        <v>0.0</v>
      </c>
    </row>
    <row r="3884">
      <c r="B3884" s="1">
        <v>19.4075</v>
      </c>
      <c r="C3884" s="1">
        <v>0.0</v>
      </c>
    </row>
    <row r="3885">
      <c r="B3885" s="1">
        <v>19.4125</v>
      </c>
      <c r="C3885" s="1">
        <v>0.18</v>
      </c>
    </row>
    <row r="3886">
      <c r="B3886" s="1">
        <v>19.4175</v>
      </c>
      <c r="C3886" s="1">
        <v>0.0</v>
      </c>
    </row>
    <row r="3887">
      <c r="B3887" s="1">
        <v>19.4225</v>
      </c>
      <c r="C3887" s="1">
        <v>0.0</v>
      </c>
    </row>
    <row r="3888">
      <c r="B3888" s="1">
        <v>19.4275</v>
      </c>
      <c r="C3888" s="1">
        <v>0.18</v>
      </c>
    </row>
    <row r="3889">
      <c r="B3889" s="1">
        <v>19.4325</v>
      </c>
      <c r="C3889" s="1">
        <v>0.18</v>
      </c>
    </row>
    <row r="3890">
      <c r="B3890" s="1">
        <v>19.4375</v>
      </c>
      <c r="C3890" s="1">
        <v>0.0</v>
      </c>
    </row>
    <row r="3891">
      <c r="B3891" s="1">
        <v>19.4425</v>
      </c>
      <c r="C3891" s="1">
        <v>0.0</v>
      </c>
    </row>
    <row r="3892">
      <c r="B3892" s="1">
        <v>19.4475</v>
      </c>
      <c r="C3892" s="1">
        <v>0.18</v>
      </c>
    </row>
    <row r="3893">
      <c r="B3893" s="1">
        <v>19.4525</v>
      </c>
      <c r="C3893" s="1">
        <v>-0.18</v>
      </c>
    </row>
    <row r="3894">
      <c r="B3894" s="1">
        <v>19.4575</v>
      </c>
      <c r="C3894" s="1">
        <v>-0.18</v>
      </c>
    </row>
    <row r="3895">
      <c r="B3895" s="1">
        <v>19.4625</v>
      </c>
      <c r="C3895" s="1">
        <v>-0.18</v>
      </c>
    </row>
    <row r="3896">
      <c r="B3896" s="1">
        <v>19.4675</v>
      </c>
      <c r="C3896" s="1">
        <v>-0.18</v>
      </c>
    </row>
    <row r="3897">
      <c r="B3897" s="1">
        <v>19.4725</v>
      </c>
      <c r="C3897" s="1">
        <v>-0.18</v>
      </c>
    </row>
    <row r="3898">
      <c r="B3898" s="1">
        <v>19.4775</v>
      </c>
      <c r="C3898" s="1">
        <v>-0.18</v>
      </c>
    </row>
    <row r="3899">
      <c r="B3899" s="1">
        <v>19.4825</v>
      </c>
      <c r="C3899" s="1">
        <v>-0.18</v>
      </c>
    </row>
    <row r="3900">
      <c r="B3900" s="1">
        <v>19.4875</v>
      </c>
      <c r="C3900" s="1">
        <v>-0.18</v>
      </c>
    </row>
    <row r="3901">
      <c r="B3901" s="1">
        <v>19.4925</v>
      </c>
      <c r="C3901" s="1">
        <v>-0.18</v>
      </c>
    </row>
    <row r="3902">
      <c r="B3902" s="1">
        <v>19.4975</v>
      </c>
      <c r="C3902" s="1">
        <v>-0.18</v>
      </c>
    </row>
    <row r="3903">
      <c r="B3903" s="1">
        <v>19.5025</v>
      </c>
      <c r="C3903" s="1">
        <v>0.0</v>
      </c>
    </row>
    <row r="3904">
      <c r="B3904" s="1">
        <v>19.5075</v>
      </c>
      <c r="C3904" s="1">
        <v>0.0</v>
      </c>
    </row>
    <row r="3905">
      <c r="B3905" s="1">
        <v>19.5125</v>
      </c>
      <c r="C3905" s="1">
        <v>-0.18</v>
      </c>
    </row>
    <row r="3906">
      <c r="B3906" s="1">
        <v>19.5175</v>
      </c>
      <c r="C3906" s="1">
        <v>-0.18</v>
      </c>
    </row>
    <row r="3907">
      <c r="B3907" s="1">
        <v>19.5225</v>
      </c>
      <c r="C3907" s="1">
        <v>0.0</v>
      </c>
    </row>
    <row r="3908">
      <c r="B3908" s="1">
        <v>19.5275</v>
      </c>
      <c r="C3908" s="1">
        <v>0.0</v>
      </c>
    </row>
    <row r="3909">
      <c r="B3909" s="1">
        <v>19.5325</v>
      </c>
      <c r="C3909" s="1">
        <v>0.18</v>
      </c>
    </row>
    <row r="3910">
      <c r="B3910" s="1">
        <v>19.5375</v>
      </c>
      <c r="C3910" s="1">
        <v>0.0</v>
      </c>
    </row>
    <row r="3911">
      <c r="B3911" s="1">
        <v>19.5425</v>
      </c>
      <c r="C3911" s="1">
        <v>0.0</v>
      </c>
    </row>
    <row r="3912">
      <c r="B3912" s="1">
        <v>19.5475</v>
      </c>
      <c r="C3912" s="1">
        <v>0.0</v>
      </c>
    </row>
    <row r="3913">
      <c r="B3913" s="1">
        <v>19.5525</v>
      </c>
      <c r="C3913" s="1">
        <v>0.0</v>
      </c>
    </row>
    <row r="3914">
      <c r="B3914" s="1">
        <v>19.5575</v>
      </c>
      <c r="C3914" s="1">
        <v>0.0</v>
      </c>
    </row>
    <row r="3915">
      <c r="B3915" s="1">
        <v>19.5625</v>
      </c>
      <c r="C3915" s="1">
        <v>0.0</v>
      </c>
    </row>
    <row r="3916">
      <c r="B3916" s="1">
        <v>19.5675</v>
      </c>
      <c r="C3916" s="1">
        <v>0.0</v>
      </c>
    </row>
    <row r="3917">
      <c r="B3917" s="1">
        <v>19.5725</v>
      </c>
      <c r="C3917" s="1">
        <v>0.0</v>
      </c>
    </row>
    <row r="3918">
      <c r="B3918" s="1">
        <v>19.5775</v>
      </c>
      <c r="C3918" s="1">
        <v>0.0</v>
      </c>
    </row>
    <row r="3919">
      <c r="B3919" s="1">
        <v>19.5825</v>
      </c>
      <c r="C3919" s="1">
        <v>0.0</v>
      </c>
    </row>
    <row r="3920">
      <c r="B3920" s="1">
        <v>19.5875</v>
      </c>
      <c r="C3920" s="1">
        <v>0.0</v>
      </c>
    </row>
    <row r="3921">
      <c r="B3921" s="1">
        <v>19.5925</v>
      </c>
      <c r="C3921" s="1">
        <v>0.0</v>
      </c>
    </row>
    <row r="3922">
      <c r="B3922" s="1">
        <v>19.5975</v>
      </c>
      <c r="C3922" s="1">
        <v>0.0</v>
      </c>
    </row>
    <row r="3923">
      <c r="B3923" s="1">
        <v>19.6025</v>
      </c>
      <c r="C3923" s="1">
        <v>0.0</v>
      </c>
    </row>
    <row r="3924">
      <c r="B3924" s="1">
        <v>19.6075</v>
      </c>
      <c r="C3924" s="1">
        <v>-0.18</v>
      </c>
    </row>
    <row r="3925">
      <c r="B3925" s="1">
        <v>19.6125</v>
      </c>
      <c r="C3925" s="1">
        <v>0.0</v>
      </c>
    </row>
    <row r="3926">
      <c r="B3926" s="1">
        <v>19.6175</v>
      </c>
      <c r="C3926" s="1">
        <v>0.0</v>
      </c>
    </row>
    <row r="3927">
      <c r="B3927" s="1">
        <v>19.6225</v>
      </c>
      <c r="C3927" s="1">
        <v>0.0</v>
      </c>
    </row>
    <row r="3928">
      <c r="B3928" s="1">
        <v>19.6275</v>
      </c>
      <c r="C3928" s="1">
        <v>0.0</v>
      </c>
    </row>
    <row r="3929">
      <c r="B3929" s="1">
        <v>19.6325</v>
      </c>
      <c r="C3929" s="1">
        <v>-0.18</v>
      </c>
    </row>
    <row r="3930">
      <c r="B3930" s="1">
        <v>19.6375</v>
      </c>
      <c r="C3930" s="1">
        <v>0.0</v>
      </c>
    </row>
    <row r="3931">
      <c r="B3931" s="1">
        <v>19.6425</v>
      </c>
      <c r="C3931" s="1">
        <v>-0.18</v>
      </c>
    </row>
    <row r="3932">
      <c r="B3932" s="1">
        <v>19.6475</v>
      </c>
      <c r="C3932" s="1">
        <v>-0.37</v>
      </c>
    </row>
    <row r="3933">
      <c r="B3933" s="1">
        <v>19.6525</v>
      </c>
      <c r="C3933" s="1">
        <v>-0.18</v>
      </c>
    </row>
    <row r="3934">
      <c r="B3934" s="1">
        <v>19.6575</v>
      </c>
      <c r="C3934" s="1">
        <v>0.0</v>
      </c>
    </row>
    <row r="3935">
      <c r="B3935" s="1">
        <v>19.6625</v>
      </c>
      <c r="C3935" s="1">
        <v>0.0</v>
      </c>
    </row>
    <row r="3936">
      <c r="B3936" s="1">
        <v>19.6675</v>
      </c>
      <c r="C3936" s="1">
        <v>0.0</v>
      </c>
    </row>
    <row r="3937">
      <c r="B3937" s="1">
        <v>19.6725</v>
      </c>
      <c r="C3937" s="1">
        <v>0.0</v>
      </c>
    </row>
    <row r="3938">
      <c r="B3938" s="1">
        <v>19.6775</v>
      </c>
      <c r="C3938" s="1">
        <v>0.0</v>
      </c>
    </row>
    <row r="3939">
      <c r="B3939" s="1">
        <v>19.6825</v>
      </c>
      <c r="C3939" s="1">
        <v>-0.18</v>
      </c>
    </row>
    <row r="3940">
      <c r="B3940" s="1">
        <v>19.6875</v>
      </c>
      <c r="C3940" s="1">
        <v>-0.18</v>
      </c>
    </row>
    <row r="3941">
      <c r="B3941" s="1">
        <v>19.6925</v>
      </c>
      <c r="C3941" s="1">
        <v>0.0</v>
      </c>
    </row>
    <row r="3942">
      <c r="B3942" s="1">
        <v>19.6975</v>
      </c>
      <c r="C3942" s="1">
        <v>0.0</v>
      </c>
    </row>
    <row r="3943">
      <c r="B3943" s="1">
        <v>19.7025</v>
      </c>
      <c r="C3943" s="1">
        <v>0.0</v>
      </c>
    </row>
    <row r="3944">
      <c r="B3944" s="1">
        <v>19.7075</v>
      </c>
      <c r="C3944" s="1">
        <v>0.18</v>
      </c>
    </row>
    <row r="3945">
      <c r="B3945" s="1">
        <v>19.7125</v>
      </c>
      <c r="C3945" s="1">
        <v>0.0</v>
      </c>
    </row>
    <row r="3946">
      <c r="B3946" s="1">
        <v>19.7175</v>
      </c>
      <c r="C3946" s="1">
        <v>0.0</v>
      </c>
    </row>
    <row r="3947">
      <c r="B3947" s="1">
        <v>19.7225</v>
      </c>
      <c r="C3947" s="1">
        <v>0.18</v>
      </c>
    </row>
    <row r="3948">
      <c r="B3948" s="1">
        <v>19.7275</v>
      </c>
      <c r="C3948" s="1">
        <v>0.18</v>
      </c>
    </row>
    <row r="3949">
      <c r="B3949" s="1">
        <v>19.7325</v>
      </c>
      <c r="C3949" s="1">
        <v>0.0</v>
      </c>
    </row>
    <row r="3950">
      <c r="B3950" s="1">
        <v>19.7375</v>
      </c>
      <c r="C3950" s="1">
        <v>0.18</v>
      </c>
    </row>
    <row r="3951">
      <c r="B3951" s="1">
        <v>19.7425</v>
      </c>
      <c r="C3951" s="1">
        <v>0.18</v>
      </c>
    </row>
    <row r="3952">
      <c r="B3952" s="1">
        <v>19.7475</v>
      </c>
      <c r="C3952" s="1">
        <v>0.0</v>
      </c>
    </row>
    <row r="3953">
      <c r="B3953" s="1">
        <v>19.7525</v>
      </c>
      <c r="C3953" s="1">
        <v>0.0</v>
      </c>
    </row>
    <row r="3954">
      <c r="B3954" s="1">
        <v>19.7575</v>
      </c>
      <c r="C3954" s="1">
        <v>0.18</v>
      </c>
    </row>
    <row r="3955">
      <c r="B3955" s="1">
        <v>19.7625</v>
      </c>
      <c r="C3955" s="1">
        <v>0.18</v>
      </c>
    </row>
    <row r="3956">
      <c r="B3956" s="1">
        <v>19.7675</v>
      </c>
      <c r="C3956" s="1">
        <v>0.18</v>
      </c>
    </row>
    <row r="3957">
      <c r="B3957" s="1">
        <v>19.7725</v>
      </c>
      <c r="C3957" s="1">
        <v>0.0</v>
      </c>
    </row>
    <row r="3958">
      <c r="B3958" s="1">
        <v>19.7775</v>
      </c>
      <c r="C3958" s="1">
        <v>0.0</v>
      </c>
    </row>
    <row r="3959">
      <c r="B3959" s="1">
        <v>19.7825</v>
      </c>
      <c r="C3959" s="1">
        <v>0.18</v>
      </c>
    </row>
    <row r="3960">
      <c r="B3960" s="1">
        <v>19.7875</v>
      </c>
      <c r="C3960" s="1">
        <v>0.18</v>
      </c>
    </row>
    <row r="3961">
      <c r="B3961" s="1">
        <v>19.7925</v>
      </c>
      <c r="C3961" s="1">
        <v>0.18</v>
      </c>
    </row>
    <row r="3962">
      <c r="B3962" s="1">
        <v>19.7975</v>
      </c>
      <c r="C3962" s="1">
        <v>0.18</v>
      </c>
    </row>
    <row r="3963">
      <c r="B3963" s="1">
        <v>19.8025</v>
      </c>
      <c r="C3963" s="1">
        <v>0.18</v>
      </c>
    </row>
    <row r="3964">
      <c r="B3964" s="1">
        <v>19.8075</v>
      </c>
      <c r="C3964" s="1">
        <v>0.18</v>
      </c>
    </row>
    <row r="3965">
      <c r="B3965" s="1">
        <v>19.8125</v>
      </c>
      <c r="C3965" s="1">
        <v>0.18</v>
      </c>
    </row>
    <row r="3966">
      <c r="B3966" s="1">
        <v>19.8175</v>
      </c>
      <c r="C3966" s="1">
        <v>0.18</v>
      </c>
    </row>
    <row r="3967">
      <c r="B3967" s="1">
        <v>19.8225</v>
      </c>
      <c r="C3967" s="1">
        <v>0.18</v>
      </c>
    </row>
    <row r="3968">
      <c r="B3968" s="1">
        <v>19.8275</v>
      </c>
      <c r="C3968" s="1">
        <v>0.18</v>
      </c>
    </row>
    <row r="3969">
      <c r="B3969" s="1">
        <v>19.8325</v>
      </c>
      <c r="C3969" s="1">
        <v>0.37</v>
      </c>
    </row>
    <row r="3970">
      <c r="B3970" s="1">
        <v>19.8375</v>
      </c>
      <c r="C3970" s="1">
        <v>0.18</v>
      </c>
    </row>
    <row r="3971">
      <c r="B3971" s="1">
        <v>19.8425</v>
      </c>
      <c r="C3971" s="1">
        <v>0.18</v>
      </c>
    </row>
    <row r="3972">
      <c r="B3972" s="1">
        <v>19.8475</v>
      </c>
      <c r="C3972" s="1">
        <v>0.18</v>
      </c>
    </row>
    <row r="3973">
      <c r="B3973" s="1">
        <v>19.8525</v>
      </c>
      <c r="C3973" s="1">
        <v>0.37</v>
      </c>
    </row>
    <row r="3974">
      <c r="B3974" s="1">
        <v>19.8575</v>
      </c>
      <c r="C3974" s="1">
        <v>0.18</v>
      </c>
    </row>
    <row r="3975">
      <c r="B3975" s="1">
        <v>19.8625</v>
      </c>
      <c r="C3975" s="1">
        <v>0.18</v>
      </c>
    </row>
    <row r="3976">
      <c r="B3976" s="1">
        <v>19.8675</v>
      </c>
      <c r="C3976" s="1">
        <v>0.18</v>
      </c>
    </row>
    <row r="3977">
      <c r="B3977" s="1">
        <v>19.8725</v>
      </c>
      <c r="C3977" s="1">
        <v>0.18</v>
      </c>
    </row>
    <row r="3978">
      <c r="B3978" s="1">
        <v>19.8775</v>
      </c>
      <c r="C3978" s="1">
        <v>0.18</v>
      </c>
    </row>
    <row r="3979">
      <c r="B3979" s="1">
        <v>19.8825</v>
      </c>
      <c r="C3979" s="1">
        <v>0.18</v>
      </c>
    </row>
    <row r="3980">
      <c r="B3980" s="1">
        <v>19.8875</v>
      </c>
      <c r="C3980" s="1">
        <v>0.18</v>
      </c>
    </row>
    <row r="3981">
      <c r="B3981" s="1">
        <v>19.8925</v>
      </c>
      <c r="C3981" s="1">
        <v>0.0</v>
      </c>
    </row>
    <row r="3982">
      <c r="B3982" s="1">
        <v>19.8975</v>
      </c>
      <c r="C3982" s="1">
        <v>0.0</v>
      </c>
    </row>
    <row r="3983">
      <c r="B3983" s="1">
        <v>19.9025</v>
      </c>
      <c r="C3983" s="1">
        <v>0.0</v>
      </c>
    </row>
    <row r="3984">
      <c r="B3984" s="1">
        <v>19.9075</v>
      </c>
      <c r="C3984" s="1">
        <v>0.0</v>
      </c>
    </row>
    <row r="3985">
      <c r="B3985" s="1">
        <v>19.9125</v>
      </c>
      <c r="C3985" s="1">
        <v>0.0</v>
      </c>
    </row>
    <row r="3986">
      <c r="B3986" s="1">
        <v>19.9175</v>
      </c>
      <c r="C3986" s="1">
        <v>-0.18</v>
      </c>
    </row>
    <row r="3987">
      <c r="B3987" s="1">
        <v>19.9225</v>
      </c>
      <c r="C3987" s="1">
        <v>0.0</v>
      </c>
    </row>
    <row r="3988">
      <c r="B3988" s="1">
        <v>19.9275</v>
      </c>
      <c r="C3988" s="1">
        <v>0.0</v>
      </c>
    </row>
    <row r="3989">
      <c r="B3989" s="1">
        <v>19.9325</v>
      </c>
      <c r="C3989" s="1">
        <v>0.0</v>
      </c>
    </row>
    <row r="3990">
      <c r="B3990" s="1">
        <v>19.9375</v>
      </c>
      <c r="C3990" s="1">
        <v>0.0</v>
      </c>
    </row>
    <row r="3991">
      <c r="B3991" s="1">
        <v>19.9425</v>
      </c>
      <c r="C3991" s="1">
        <v>0.18</v>
      </c>
    </row>
    <row r="3992">
      <c r="B3992" s="1">
        <v>19.9475</v>
      </c>
      <c r="C3992" s="1">
        <v>0.0</v>
      </c>
    </row>
    <row r="3993">
      <c r="B3993" s="1">
        <v>19.9525</v>
      </c>
      <c r="C3993" s="1">
        <v>0.18</v>
      </c>
    </row>
    <row r="3994">
      <c r="B3994" s="1">
        <v>19.9575</v>
      </c>
      <c r="C3994" s="1">
        <v>0.18</v>
      </c>
    </row>
    <row r="3995">
      <c r="B3995" s="1">
        <v>19.9625</v>
      </c>
      <c r="C3995" s="1">
        <v>0.18</v>
      </c>
    </row>
    <row r="3996">
      <c r="B3996" s="1">
        <v>19.9675</v>
      </c>
      <c r="C3996" s="1">
        <v>0.18</v>
      </c>
    </row>
    <row r="3997">
      <c r="B3997" s="1">
        <v>19.9725</v>
      </c>
      <c r="C3997" s="1">
        <v>0.0</v>
      </c>
    </row>
    <row r="3998">
      <c r="B3998" s="1">
        <v>19.9775</v>
      </c>
      <c r="C3998" s="1">
        <v>0.0</v>
      </c>
    </row>
    <row r="3999">
      <c r="B3999" s="1">
        <v>19.9825</v>
      </c>
      <c r="C3999" s="1">
        <v>0.0</v>
      </c>
    </row>
    <row r="4000">
      <c r="B4000" s="1">
        <v>19.9875</v>
      </c>
      <c r="C4000" s="1">
        <v>0.0</v>
      </c>
    </row>
    <row r="4001">
      <c r="B4001" s="1">
        <v>19.9925</v>
      </c>
      <c r="C4001" s="1">
        <v>0.0</v>
      </c>
    </row>
    <row r="4002">
      <c r="B4002" s="1">
        <v>19.9975</v>
      </c>
      <c r="C4002" s="1">
        <v>-0.18</v>
      </c>
    </row>
    <row r="4003">
      <c r="B4003" s="1">
        <v>20.0025</v>
      </c>
      <c r="C4003" s="1">
        <v>0.0</v>
      </c>
    </row>
    <row r="4004">
      <c r="B4004" s="1">
        <v>20.0075</v>
      </c>
      <c r="C4004" s="1">
        <v>0.18</v>
      </c>
    </row>
    <row r="4005">
      <c r="B4005" s="1">
        <v>20.0125</v>
      </c>
      <c r="C4005" s="1">
        <v>0.0</v>
      </c>
    </row>
    <row r="4006">
      <c r="B4006" s="1">
        <v>20.0175</v>
      </c>
      <c r="C4006" s="1">
        <v>0.18</v>
      </c>
    </row>
    <row r="4007">
      <c r="B4007" s="1">
        <v>20.0225</v>
      </c>
      <c r="C4007" s="1">
        <v>0.18</v>
      </c>
    </row>
    <row r="4008">
      <c r="B4008" s="1">
        <v>20.0275</v>
      </c>
      <c r="C4008" s="1">
        <v>0.18</v>
      </c>
    </row>
    <row r="4009">
      <c r="B4009" s="1">
        <v>20.0325</v>
      </c>
      <c r="C4009" s="1">
        <v>0.0</v>
      </c>
    </row>
    <row r="4010">
      <c r="B4010" s="1">
        <v>20.0375</v>
      </c>
      <c r="C4010" s="1">
        <v>0.0</v>
      </c>
    </row>
    <row r="4011">
      <c r="B4011" s="1">
        <v>20.0425</v>
      </c>
      <c r="C4011" s="1">
        <v>-0.18</v>
      </c>
    </row>
    <row r="4012">
      <c r="B4012" s="1">
        <v>20.0475</v>
      </c>
      <c r="C4012" s="1">
        <v>0.0</v>
      </c>
    </row>
    <row r="4013">
      <c r="B4013" s="1">
        <v>20.0525</v>
      </c>
      <c r="C4013" s="1">
        <v>0.0</v>
      </c>
    </row>
    <row r="4014">
      <c r="B4014" s="1">
        <v>20.0575</v>
      </c>
      <c r="C4014" s="1">
        <v>0.0</v>
      </c>
    </row>
    <row r="4015">
      <c r="B4015" s="1">
        <v>20.0625</v>
      </c>
      <c r="C4015" s="1">
        <v>0.0</v>
      </c>
    </row>
    <row r="4016">
      <c r="B4016" s="1">
        <v>20.0675</v>
      </c>
      <c r="C4016" s="1">
        <v>0.0</v>
      </c>
    </row>
    <row r="4017">
      <c r="B4017" s="1">
        <v>20.0725</v>
      </c>
      <c r="C4017" s="1">
        <v>0.0</v>
      </c>
    </row>
    <row r="4018">
      <c r="B4018" s="1">
        <v>20.0775</v>
      </c>
      <c r="C4018" s="1">
        <v>0.0</v>
      </c>
    </row>
    <row r="4019">
      <c r="B4019" s="1">
        <v>20.0825</v>
      </c>
      <c r="C4019" s="1">
        <v>-0.18</v>
      </c>
    </row>
    <row r="4020">
      <c r="B4020" s="1">
        <v>20.0875</v>
      </c>
      <c r="C4020" s="1">
        <v>0.0</v>
      </c>
    </row>
    <row r="4021">
      <c r="B4021" s="1">
        <v>20.0925</v>
      </c>
      <c r="C4021" s="1">
        <v>0.0</v>
      </c>
    </row>
    <row r="4022">
      <c r="B4022" s="1">
        <v>20.0975</v>
      </c>
      <c r="C4022" s="1">
        <v>0.18</v>
      </c>
    </row>
    <row r="4023">
      <c r="B4023" s="1">
        <v>20.1025</v>
      </c>
      <c r="C4023" s="1">
        <v>0.0</v>
      </c>
    </row>
    <row r="4024">
      <c r="B4024" s="1">
        <v>20.1075</v>
      </c>
      <c r="C4024" s="1">
        <v>0.18</v>
      </c>
    </row>
    <row r="4025">
      <c r="B4025" s="1">
        <v>20.1125</v>
      </c>
      <c r="C4025" s="1">
        <v>0.18</v>
      </c>
    </row>
    <row r="4026">
      <c r="B4026" s="1">
        <v>20.1175</v>
      </c>
      <c r="C4026" s="1">
        <v>0.0</v>
      </c>
    </row>
    <row r="4027">
      <c r="B4027" s="1">
        <v>20.1225</v>
      </c>
      <c r="C4027" s="1">
        <v>0.0</v>
      </c>
    </row>
    <row r="4028">
      <c r="B4028" s="1">
        <v>20.1275</v>
      </c>
      <c r="C4028" s="1">
        <v>0.0</v>
      </c>
    </row>
    <row r="4029">
      <c r="B4029" s="1">
        <v>20.1325</v>
      </c>
      <c r="C4029" s="1">
        <v>0.0</v>
      </c>
    </row>
    <row r="4030">
      <c r="B4030" s="1">
        <v>20.1375</v>
      </c>
      <c r="C4030" s="1">
        <v>0.0</v>
      </c>
    </row>
    <row r="4031">
      <c r="B4031" s="1">
        <v>20.1425</v>
      </c>
      <c r="C4031" s="1">
        <v>0.0</v>
      </c>
    </row>
    <row r="4032">
      <c r="B4032" s="1">
        <v>20.1475</v>
      </c>
      <c r="C4032" s="1">
        <v>0.0</v>
      </c>
    </row>
    <row r="4033">
      <c r="B4033" s="1">
        <v>20.1525</v>
      </c>
      <c r="C4033" s="1">
        <v>0.0</v>
      </c>
    </row>
    <row r="4034">
      <c r="B4034" s="1">
        <v>20.1575</v>
      </c>
      <c r="C4034" s="1">
        <v>0.0</v>
      </c>
    </row>
    <row r="4035">
      <c r="B4035" s="1">
        <v>20.1625</v>
      </c>
      <c r="C4035" s="1">
        <v>0.0</v>
      </c>
    </row>
    <row r="4036">
      <c r="B4036" s="1">
        <v>20.1675</v>
      </c>
      <c r="C4036" s="1">
        <v>0.0</v>
      </c>
    </row>
    <row r="4037">
      <c r="B4037" s="1">
        <v>20.1725</v>
      </c>
      <c r="C4037" s="1">
        <v>0.18</v>
      </c>
    </row>
    <row r="4038">
      <c r="B4038" s="1">
        <v>20.1775</v>
      </c>
      <c r="C4038" s="1">
        <v>0.18</v>
      </c>
    </row>
    <row r="4039">
      <c r="B4039" s="1">
        <v>20.1825</v>
      </c>
      <c r="C4039" s="1">
        <v>0.18</v>
      </c>
    </row>
    <row r="4040">
      <c r="B4040" s="1">
        <v>20.1875</v>
      </c>
      <c r="C4040" s="1">
        <v>0.18</v>
      </c>
    </row>
    <row r="4041">
      <c r="B4041" s="1">
        <v>20.1925</v>
      </c>
      <c r="C4041" s="1">
        <v>0.18</v>
      </c>
    </row>
    <row r="4042">
      <c r="B4042" s="1">
        <v>20.1975</v>
      </c>
      <c r="C4042" s="1">
        <v>0.18</v>
      </c>
    </row>
    <row r="4043">
      <c r="B4043" s="1">
        <v>20.2025</v>
      </c>
      <c r="C4043" s="1">
        <v>0.18</v>
      </c>
    </row>
    <row r="4044">
      <c r="B4044" s="1">
        <v>20.2075</v>
      </c>
      <c r="C4044" s="1">
        <v>0.18</v>
      </c>
    </row>
    <row r="4045">
      <c r="B4045" s="1">
        <v>20.2125</v>
      </c>
      <c r="C4045" s="1">
        <v>0.0</v>
      </c>
    </row>
    <row r="4046">
      <c r="B4046" s="1">
        <v>20.2175</v>
      </c>
      <c r="C4046" s="1">
        <v>0.0</v>
      </c>
    </row>
    <row r="4047">
      <c r="B4047" s="1">
        <v>20.2225</v>
      </c>
      <c r="C4047" s="1">
        <v>0.18</v>
      </c>
    </row>
    <row r="4048">
      <c r="B4048" s="1">
        <v>20.2275</v>
      </c>
      <c r="C4048" s="1">
        <v>0.18</v>
      </c>
    </row>
    <row r="4049">
      <c r="B4049" s="1">
        <v>20.2325</v>
      </c>
      <c r="C4049" s="1">
        <v>0.18</v>
      </c>
    </row>
    <row r="4050">
      <c r="B4050" s="1">
        <v>20.2375</v>
      </c>
      <c r="C4050" s="1">
        <v>0.18</v>
      </c>
    </row>
    <row r="4051">
      <c r="B4051" s="1">
        <v>20.2425</v>
      </c>
      <c r="C4051" s="1">
        <v>0.0</v>
      </c>
    </row>
    <row r="4052">
      <c r="B4052" s="1">
        <v>20.2475</v>
      </c>
      <c r="C4052" s="1">
        <v>0.18</v>
      </c>
    </row>
    <row r="4053">
      <c r="B4053" s="1">
        <v>20.2525</v>
      </c>
      <c r="C4053" s="1">
        <v>0.18</v>
      </c>
    </row>
    <row r="4054">
      <c r="B4054" s="1">
        <v>20.2575</v>
      </c>
      <c r="C4054" s="1">
        <v>0.18</v>
      </c>
    </row>
    <row r="4055">
      <c r="B4055" s="1">
        <v>20.2625</v>
      </c>
      <c r="C4055" s="1">
        <v>0.18</v>
      </c>
    </row>
    <row r="4056">
      <c r="B4056" s="1">
        <v>20.2675</v>
      </c>
      <c r="C4056" s="1">
        <v>0.0</v>
      </c>
    </row>
    <row r="4057">
      <c r="B4057" s="1">
        <v>20.2725</v>
      </c>
      <c r="C4057" s="1">
        <v>0.0</v>
      </c>
    </row>
    <row r="4058">
      <c r="B4058" s="1">
        <v>20.2775</v>
      </c>
      <c r="C4058" s="1">
        <v>0.18</v>
      </c>
    </row>
    <row r="4059">
      <c r="B4059" s="1">
        <v>20.2825</v>
      </c>
      <c r="C4059" s="1">
        <v>0.0</v>
      </c>
    </row>
    <row r="4060">
      <c r="B4060" s="1">
        <v>20.2875</v>
      </c>
      <c r="C4060" s="1">
        <v>0.0</v>
      </c>
    </row>
    <row r="4061">
      <c r="B4061" s="1">
        <v>20.2925</v>
      </c>
      <c r="C4061" s="1">
        <v>0.0</v>
      </c>
    </row>
    <row r="4062">
      <c r="B4062" s="1">
        <v>20.2975</v>
      </c>
      <c r="C4062" s="1">
        <v>-0.18</v>
      </c>
    </row>
    <row r="4063">
      <c r="B4063" s="1">
        <v>20.3025</v>
      </c>
      <c r="C4063" s="1">
        <v>-0.18</v>
      </c>
    </row>
    <row r="4064">
      <c r="B4064" s="1">
        <v>20.3075</v>
      </c>
      <c r="C4064" s="1">
        <v>0.0</v>
      </c>
    </row>
    <row r="4065">
      <c r="B4065" s="1">
        <v>20.3125</v>
      </c>
      <c r="C4065" s="1">
        <v>0.0</v>
      </c>
    </row>
    <row r="4066">
      <c r="B4066" s="1">
        <v>20.3175</v>
      </c>
      <c r="C4066" s="1">
        <v>0.18</v>
      </c>
    </row>
    <row r="4067">
      <c r="B4067" s="1">
        <v>20.3225</v>
      </c>
      <c r="C4067" s="1">
        <v>0.0</v>
      </c>
    </row>
    <row r="4068">
      <c r="B4068" s="1">
        <v>20.3275</v>
      </c>
      <c r="C4068" s="1">
        <v>0.0</v>
      </c>
    </row>
    <row r="4069">
      <c r="B4069" s="1">
        <v>20.3325</v>
      </c>
      <c r="C4069" s="1">
        <v>0.0</v>
      </c>
    </row>
    <row r="4070">
      <c r="B4070" s="1">
        <v>20.3375</v>
      </c>
      <c r="C4070" s="1">
        <v>0.0</v>
      </c>
    </row>
    <row r="4071">
      <c r="B4071" s="1">
        <v>20.3425</v>
      </c>
      <c r="C4071" s="1">
        <v>0.0</v>
      </c>
    </row>
    <row r="4072">
      <c r="B4072" s="1">
        <v>20.3475</v>
      </c>
      <c r="C4072" s="1">
        <v>0.0</v>
      </c>
    </row>
    <row r="4073">
      <c r="B4073" s="1">
        <v>20.3525</v>
      </c>
      <c r="C4073" s="1">
        <v>0.18</v>
      </c>
    </row>
    <row r="4074">
      <c r="B4074" s="1">
        <v>20.3575</v>
      </c>
      <c r="C4074" s="1">
        <v>0.0</v>
      </c>
    </row>
    <row r="4075">
      <c r="B4075" s="1">
        <v>20.3625</v>
      </c>
      <c r="C4075" s="1">
        <v>0.0</v>
      </c>
    </row>
    <row r="4076">
      <c r="B4076" s="1">
        <v>20.3675</v>
      </c>
      <c r="C4076" s="1">
        <v>0.0</v>
      </c>
    </row>
    <row r="4077">
      <c r="B4077" s="1">
        <v>20.3725</v>
      </c>
      <c r="C4077" s="1">
        <v>-0.18</v>
      </c>
    </row>
    <row r="4078">
      <c r="B4078" s="1">
        <v>20.3775</v>
      </c>
      <c r="C4078" s="1">
        <v>-0.18</v>
      </c>
    </row>
    <row r="4079">
      <c r="B4079" s="1">
        <v>20.3825</v>
      </c>
      <c r="C4079" s="1">
        <v>-0.18</v>
      </c>
    </row>
    <row r="4080">
      <c r="B4080" s="1">
        <v>20.3875</v>
      </c>
      <c r="C4080" s="1">
        <v>-0.18</v>
      </c>
    </row>
    <row r="4081">
      <c r="B4081" s="1">
        <v>20.3925</v>
      </c>
      <c r="C4081" s="1">
        <v>-0.18</v>
      </c>
    </row>
    <row r="4082">
      <c r="B4082" s="1">
        <v>20.3975</v>
      </c>
      <c r="C4082" s="1">
        <v>0.0</v>
      </c>
    </row>
    <row r="4083">
      <c r="B4083" s="1">
        <v>20.4025</v>
      </c>
      <c r="C4083" s="1">
        <v>0.0</v>
      </c>
    </row>
    <row r="4084">
      <c r="B4084" s="1">
        <v>20.4075</v>
      </c>
      <c r="C4084" s="1">
        <v>0.0</v>
      </c>
    </row>
    <row r="4085">
      <c r="B4085" s="1">
        <v>20.4125</v>
      </c>
      <c r="C4085" s="1">
        <v>0.0</v>
      </c>
    </row>
    <row r="4086">
      <c r="B4086" s="1">
        <v>20.4175</v>
      </c>
      <c r="C4086" s="1">
        <v>0.0</v>
      </c>
    </row>
    <row r="4087">
      <c r="B4087" s="1">
        <v>20.4225</v>
      </c>
      <c r="C4087" s="1">
        <v>0.0</v>
      </c>
    </row>
    <row r="4088">
      <c r="B4088" s="1">
        <v>20.4275</v>
      </c>
      <c r="C4088" s="1">
        <v>-0.18</v>
      </c>
    </row>
    <row r="4089">
      <c r="B4089" s="1">
        <v>20.4325</v>
      </c>
      <c r="C4089" s="1">
        <v>-0.18</v>
      </c>
    </row>
    <row r="4090">
      <c r="B4090" s="1">
        <v>20.4375</v>
      </c>
      <c r="C4090" s="1">
        <v>-0.18</v>
      </c>
    </row>
    <row r="4091">
      <c r="B4091" s="1">
        <v>20.4425</v>
      </c>
      <c r="C4091" s="1">
        <v>-0.18</v>
      </c>
    </row>
    <row r="4092">
      <c r="B4092" s="1">
        <v>20.4475</v>
      </c>
      <c r="C4092" s="1">
        <v>-0.18</v>
      </c>
    </row>
    <row r="4093">
      <c r="B4093" s="1">
        <v>20.4525</v>
      </c>
      <c r="C4093" s="1">
        <v>-0.18</v>
      </c>
    </row>
    <row r="4094">
      <c r="B4094" s="1">
        <v>20.4575</v>
      </c>
      <c r="C4094" s="1">
        <v>0.0</v>
      </c>
    </row>
    <row r="4095">
      <c r="B4095" s="1">
        <v>20.4625</v>
      </c>
      <c r="C4095" s="1">
        <v>0.0</v>
      </c>
    </row>
    <row r="4096">
      <c r="B4096" s="1">
        <v>20.4675</v>
      </c>
      <c r="C4096" s="1">
        <v>0.0</v>
      </c>
    </row>
    <row r="4097">
      <c r="B4097" s="1">
        <v>20.4725</v>
      </c>
      <c r="C4097" s="1">
        <v>0.0</v>
      </c>
    </row>
    <row r="4098">
      <c r="B4098" s="1">
        <v>20.4775</v>
      </c>
      <c r="C4098" s="1">
        <v>0.18</v>
      </c>
    </row>
    <row r="4099">
      <c r="B4099" s="1">
        <v>20.4825</v>
      </c>
      <c r="C4099" s="1">
        <v>0.18</v>
      </c>
    </row>
    <row r="4100">
      <c r="B4100" s="1">
        <v>20.4875</v>
      </c>
      <c r="C4100" s="1">
        <v>0.18</v>
      </c>
    </row>
    <row r="4101">
      <c r="B4101" s="1">
        <v>20.4925</v>
      </c>
      <c r="C4101" s="1">
        <v>0.18</v>
      </c>
    </row>
    <row r="4102">
      <c r="B4102" s="1">
        <v>20.4975</v>
      </c>
      <c r="C4102" s="1">
        <v>0.0</v>
      </c>
    </row>
    <row r="4103">
      <c r="B4103" s="1">
        <v>20.5025</v>
      </c>
      <c r="C4103" s="1">
        <v>0.0</v>
      </c>
    </row>
    <row r="4104">
      <c r="B4104" s="1">
        <v>20.5075</v>
      </c>
      <c r="C4104" s="1">
        <v>0.18</v>
      </c>
    </row>
    <row r="4105">
      <c r="B4105" s="1">
        <v>20.5125</v>
      </c>
      <c r="C4105" s="1">
        <v>0.0</v>
      </c>
    </row>
    <row r="4106">
      <c r="B4106" s="1">
        <v>20.5175</v>
      </c>
      <c r="C4106" s="1">
        <v>0.0</v>
      </c>
    </row>
    <row r="4107">
      <c r="B4107" s="1">
        <v>20.5225</v>
      </c>
      <c r="C4107" s="1">
        <v>0.0</v>
      </c>
    </row>
    <row r="4108">
      <c r="B4108" s="1">
        <v>20.5275</v>
      </c>
      <c r="C4108" s="1">
        <v>0.0</v>
      </c>
    </row>
    <row r="4109">
      <c r="B4109" s="1">
        <v>20.5325</v>
      </c>
      <c r="C4109" s="1">
        <v>0.0</v>
      </c>
    </row>
    <row r="4110">
      <c r="B4110" s="1">
        <v>20.5375</v>
      </c>
      <c r="C4110" s="1">
        <v>0.18</v>
      </c>
    </row>
    <row r="4111">
      <c r="B4111" s="1">
        <v>20.5425</v>
      </c>
      <c r="C4111" s="1">
        <v>0.0</v>
      </c>
    </row>
    <row r="4112">
      <c r="B4112" s="1">
        <v>20.5475</v>
      </c>
      <c r="C4112" s="1">
        <v>0.0</v>
      </c>
    </row>
    <row r="4113">
      <c r="B4113" s="1">
        <v>20.5525</v>
      </c>
      <c r="C4113" s="1">
        <v>0.0</v>
      </c>
    </row>
    <row r="4114">
      <c r="B4114" s="1">
        <v>20.5575</v>
      </c>
      <c r="C4114" s="1">
        <v>0.18</v>
      </c>
    </row>
    <row r="4115">
      <c r="B4115" s="1">
        <v>20.5625</v>
      </c>
      <c r="C4115" s="1">
        <v>0.18</v>
      </c>
    </row>
    <row r="4116">
      <c r="B4116" s="1">
        <v>20.5675</v>
      </c>
      <c r="C4116" s="1">
        <v>0.18</v>
      </c>
    </row>
    <row r="4117">
      <c r="B4117" s="1">
        <v>20.5725</v>
      </c>
      <c r="C4117" s="1">
        <v>0.18</v>
      </c>
    </row>
    <row r="4118">
      <c r="B4118" s="1">
        <v>20.5775</v>
      </c>
      <c r="C4118" s="1">
        <v>0.18</v>
      </c>
    </row>
    <row r="4119">
      <c r="B4119" s="1">
        <v>20.5825</v>
      </c>
      <c r="C4119" s="1">
        <v>0.18</v>
      </c>
    </row>
    <row r="4120">
      <c r="B4120" s="1">
        <v>20.5875</v>
      </c>
      <c r="C4120" s="1">
        <v>0.18</v>
      </c>
    </row>
    <row r="4121">
      <c r="B4121" s="1">
        <v>20.5925</v>
      </c>
      <c r="C4121" s="1">
        <v>0.18</v>
      </c>
    </row>
    <row r="4122">
      <c r="B4122" s="1">
        <v>20.5975</v>
      </c>
      <c r="C4122" s="1">
        <v>0.18</v>
      </c>
    </row>
    <row r="4123">
      <c r="B4123" s="1">
        <v>20.6025</v>
      </c>
      <c r="C4123" s="1">
        <v>0.18</v>
      </c>
    </row>
    <row r="4124">
      <c r="B4124" s="1">
        <v>20.6075</v>
      </c>
      <c r="C4124" s="1">
        <v>0.0</v>
      </c>
    </row>
    <row r="4125">
      <c r="B4125" s="1">
        <v>20.6125</v>
      </c>
      <c r="C4125" s="1">
        <v>0.0</v>
      </c>
    </row>
    <row r="4126">
      <c r="B4126" s="1">
        <v>20.6175</v>
      </c>
      <c r="C4126" s="1">
        <v>0.0</v>
      </c>
    </row>
    <row r="4127">
      <c r="B4127" s="1">
        <v>20.6225</v>
      </c>
      <c r="C4127" s="1">
        <v>0.0</v>
      </c>
    </row>
    <row r="4128">
      <c r="B4128" s="1">
        <v>20.6275</v>
      </c>
      <c r="C4128" s="1">
        <v>0.18</v>
      </c>
    </row>
    <row r="4129">
      <c r="B4129" s="1">
        <v>20.6325</v>
      </c>
      <c r="C4129" s="1">
        <v>0.0</v>
      </c>
    </row>
    <row r="4130">
      <c r="B4130" s="1">
        <v>20.6375</v>
      </c>
      <c r="C4130" s="1">
        <v>0.0</v>
      </c>
    </row>
    <row r="4131">
      <c r="B4131" s="1">
        <v>20.6425</v>
      </c>
      <c r="C4131" s="1">
        <v>0.0</v>
      </c>
    </row>
    <row r="4132">
      <c r="B4132" s="1">
        <v>20.6475</v>
      </c>
      <c r="C4132" s="1">
        <v>0.0</v>
      </c>
    </row>
    <row r="4133">
      <c r="B4133" s="1">
        <v>20.6525</v>
      </c>
      <c r="C4133" s="1">
        <v>0.0</v>
      </c>
    </row>
    <row r="4134">
      <c r="B4134" s="1">
        <v>20.6575</v>
      </c>
      <c r="C4134" s="1">
        <v>0.0</v>
      </c>
    </row>
    <row r="4135">
      <c r="B4135" s="1">
        <v>20.6625</v>
      </c>
      <c r="C4135" s="1">
        <v>0.0</v>
      </c>
    </row>
    <row r="4136">
      <c r="B4136" s="1">
        <v>20.6675</v>
      </c>
      <c r="C4136" s="1">
        <v>0.18</v>
      </c>
    </row>
    <row r="4137">
      <c r="B4137" s="1">
        <v>20.6725</v>
      </c>
      <c r="C4137" s="1">
        <v>0.18</v>
      </c>
    </row>
    <row r="4138">
      <c r="B4138" s="1">
        <v>20.6775</v>
      </c>
      <c r="C4138" s="1">
        <v>0.18</v>
      </c>
    </row>
    <row r="4139">
      <c r="B4139" s="1">
        <v>20.6825</v>
      </c>
      <c r="C4139" s="1">
        <v>0.0</v>
      </c>
    </row>
    <row r="4140">
      <c r="B4140" s="1">
        <v>20.6875</v>
      </c>
      <c r="C4140" s="1">
        <v>0.0</v>
      </c>
    </row>
    <row r="4141">
      <c r="B4141" s="1">
        <v>20.6925</v>
      </c>
      <c r="C4141" s="1">
        <v>0.0</v>
      </c>
    </row>
    <row r="4142">
      <c r="B4142" s="1">
        <v>20.6975</v>
      </c>
      <c r="C4142" s="1">
        <v>0.0</v>
      </c>
    </row>
    <row r="4143">
      <c r="B4143" s="1">
        <v>20.7025</v>
      </c>
      <c r="C4143" s="1">
        <v>-0.18</v>
      </c>
    </row>
    <row r="4144">
      <c r="B4144" s="1">
        <v>20.7075</v>
      </c>
      <c r="C4144" s="1">
        <v>-0.18</v>
      </c>
    </row>
    <row r="4145">
      <c r="B4145" s="1">
        <v>20.7125</v>
      </c>
      <c r="C4145" s="1">
        <v>0.18</v>
      </c>
    </row>
    <row r="4146">
      <c r="B4146" s="1">
        <v>20.7175</v>
      </c>
      <c r="C4146" s="1">
        <v>0.18</v>
      </c>
    </row>
    <row r="4147">
      <c r="B4147" s="1">
        <v>20.7225</v>
      </c>
      <c r="C4147" s="1">
        <v>0.18</v>
      </c>
    </row>
    <row r="4148">
      <c r="B4148" s="1">
        <v>20.7275</v>
      </c>
      <c r="C4148" s="1">
        <v>0.18</v>
      </c>
    </row>
    <row r="4149">
      <c r="B4149" s="1">
        <v>20.7325</v>
      </c>
      <c r="C4149" s="1">
        <v>0.18</v>
      </c>
    </row>
    <row r="4150">
      <c r="B4150" s="1">
        <v>20.7375</v>
      </c>
      <c r="C4150" s="1">
        <v>0.18</v>
      </c>
    </row>
    <row r="4151">
      <c r="B4151" s="1">
        <v>20.7425</v>
      </c>
      <c r="C4151" s="1">
        <v>0.0</v>
      </c>
    </row>
    <row r="4152">
      <c r="B4152" s="1">
        <v>20.7475</v>
      </c>
      <c r="C4152" s="1">
        <v>0.0</v>
      </c>
    </row>
    <row r="4153">
      <c r="B4153" s="1">
        <v>20.7525</v>
      </c>
      <c r="C4153" s="1">
        <v>-0.18</v>
      </c>
    </row>
    <row r="4154">
      <c r="B4154" s="1">
        <v>20.7575</v>
      </c>
      <c r="C4154" s="1">
        <v>0.0</v>
      </c>
    </row>
    <row r="4155">
      <c r="B4155" s="1">
        <v>20.7625</v>
      </c>
      <c r="C4155" s="1">
        <v>0.0</v>
      </c>
    </row>
    <row r="4156">
      <c r="B4156" s="1">
        <v>20.7675</v>
      </c>
      <c r="C4156" s="1">
        <v>0.0</v>
      </c>
    </row>
    <row r="4157">
      <c r="B4157" s="1">
        <v>20.7725</v>
      </c>
      <c r="C4157" s="1">
        <v>0.0</v>
      </c>
    </row>
    <row r="4158">
      <c r="B4158" s="1">
        <v>20.7775</v>
      </c>
      <c r="C4158" s="1">
        <v>0.0</v>
      </c>
    </row>
    <row r="4159">
      <c r="B4159" s="1">
        <v>20.7825</v>
      </c>
      <c r="C4159" s="1">
        <v>0.18</v>
      </c>
    </row>
    <row r="4160">
      <c r="B4160" s="1">
        <v>20.7875</v>
      </c>
      <c r="C4160" s="1">
        <v>0.0</v>
      </c>
    </row>
    <row r="4161">
      <c r="B4161" s="1">
        <v>20.7925</v>
      </c>
      <c r="C4161" s="1">
        <v>0.0</v>
      </c>
    </row>
    <row r="4162">
      <c r="B4162" s="1">
        <v>20.7975</v>
      </c>
      <c r="C4162" s="1">
        <v>0.0</v>
      </c>
    </row>
    <row r="4163">
      <c r="B4163" s="1">
        <v>20.8025</v>
      </c>
      <c r="C4163" s="1">
        <v>0.0</v>
      </c>
    </row>
    <row r="4164">
      <c r="B4164" s="1">
        <v>20.8075</v>
      </c>
      <c r="C4164" s="1">
        <v>0.0</v>
      </c>
    </row>
    <row r="4165">
      <c r="B4165" s="1">
        <v>20.8125</v>
      </c>
      <c r="C4165" s="1">
        <v>0.0</v>
      </c>
    </row>
    <row r="4166">
      <c r="B4166" s="1">
        <v>20.8175</v>
      </c>
      <c r="C4166" s="1">
        <v>0.0</v>
      </c>
    </row>
    <row r="4167">
      <c r="B4167" s="1">
        <v>20.8225</v>
      </c>
      <c r="C4167" s="1">
        <v>0.0</v>
      </c>
    </row>
    <row r="4168">
      <c r="B4168" s="1">
        <v>20.8275</v>
      </c>
      <c r="C4168" s="1">
        <v>0.18</v>
      </c>
    </row>
    <row r="4169">
      <c r="B4169" s="1">
        <v>20.8325</v>
      </c>
      <c r="C4169" s="1">
        <v>0.18</v>
      </c>
    </row>
    <row r="4170">
      <c r="B4170" s="1">
        <v>20.8375</v>
      </c>
      <c r="C4170" s="1">
        <v>0.18</v>
      </c>
    </row>
    <row r="4171">
      <c r="B4171" s="1">
        <v>20.8425</v>
      </c>
      <c r="C4171" s="1">
        <v>0.0</v>
      </c>
    </row>
    <row r="4172">
      <c r="B4172" s="1">
        <v>20.8475</v>
      </c>
      <c r="C4172" s="1">
        <v>0.0</v>
      </c>
    </row>
    <row r="4173">
      <c r="B4173" s="1">
        <v>20.8525</v>
      </c>
      <c r="C4173" s="1">
        <v>-0.18</v>
      </c>
    </row>
    <row r="4174">
      <c r="B4174" s="1">
        <v>20.8575</v>
      </c>
      <c r="C4174" s="1">
        <v>0.0</v>
      </c>
    </row>
    <row r="4175">
      <c r="B4175" s="1">
        <v>20.8625</v>
      </c>
      <c r="C4175" s="1">
        <v>0.0</v>
      </c>
    </row>
    <row r="4176">
      <c r="B4176" s="1">
        <v>20.8675</v>
      </c>
      <c r="C4176" s="1">
        <v>0.0</v>
      </c>
    </row>
    <row r="4177">
      <c r="B4177" s="1">
        <v>20.8725</v>
      </c>
      <c r="C4177" s="1">
        <v>0.0</v>
      </c>
    </row>
    <row r="4178">
      <c r="B4178" s="1">
        <v>20.8775</v>
      </c>
      <c r="C4178" s="1">
        <v>-0.18</v>
      </c>
    </row>
    <row r="4179">
      <c r="B4179" s="1">
        <v>20.8825</v>
      </c>
      <c r="C4179" s="1">
        <v>-0.18</v>
      </c>
    </row>
    <row r="4180">
      <c r="B4180" s="1">
        <v>20.8875</v>
      </c>
      <c r="C4180" s="1">
        <v>0.0</v>
      </c>
    </row>
    <row r="4181">
      <c r="B4181" s="1">
        <v>20.8925</v>
      </c>
      <c r="C4181" s="1">
        <v>0.0</v>
      </c>
    </row>
    <row r="4182">
      <c r="B4182" s="1">
        <v>20.8975</v>
      </c>
      <c r="C4182" s="1">
        <v>-0.18</v>
      </c>
    </row>
    <row r="4183">
      <c r="B4183" s="1">
        <v>20.9025</v>
      </c>
      <c r="C4183" s="1">
        <v>0.0</v>
      </c>
    </row>
    <row r="4184">
      <c r="B4184" s="1">
        <v>20.9075</v>
      </c>
      <c r="C4184" s="1">
        <v>0.0</v>
      </c>
    </row>
    <row r="4185">
      <c r="B4185" s="1">
        <v>20.9125</v>
      </c>
      <c r="C4185" s="1">
        <v>0.0</v>
      </c>
    </row>
    <row r="4186">
      <c r="B4186" s="1">
        <v>20.9175</v>
      </c>
      <c r="C4186" s="1">
        <v>0.0</v>
      </c>
    </row>
    <row r="4187">
      <c r="B4187" s="1">
        <v>20.9225</v>
      </c>
      <c r="C4187" s="1">
        <v>0.0</v>
      </c>
    </row>
    <row r="4188">
      <c r="B4188" s="1">
        <v>20.9275</v>
      </c>
      <c r="C4188" s="1">
        <v>0.0</v>
      </c>
    </row>
    <row r="4189">
      <c r="B4189" s="1">
        <v>20.9325</v>
      </c>
      <c r="C4189" s="1">
        <v>0.0</v>
      </c>
    </row>
    <row r="4190">
      <c r="B4190" s="1">
        <v>20.9375</v>
      </c>
      <c r="C4190" s="1">
        <v>0.0</v>
      </c>
    </row>
    <row r="4191">
      <c r="B4191" s="1">
        <v>20.9425</v>
      </c>
      <c r="C4191" s="1">
        <v>0.18</v>
      </c>
    </row>
    <row r="4192">
      <c r="B4192" s="1">
        <v>20.9475</v>
      </c>
      <c r="C4192" s="1">
        <v>0.0</v>
      </c>
    </row>
    <row r="4193">
      <c r="B4193" s="1">
        <v>20.9525</v>
      </c>
      <c r="C4193" s="1">
        <v>0.18</v>
      </c>
    </row>
    <row r="4194">
      <c r="B4194" s="1">
        <v>20.9575</v>
      </c>
      <c r="C4194" s="1">
        <v>0.18</v>
      </c>
    </row>
    <row r="4195">
      <c r="B4195" s="1">
        <v>20.9625</v>
      </c>
      <c r="C4195" s="1">
        <v>0.0</v>
      </c>
    </row>
    <row r="4196">
      <c r="B4196" s="1">
        <v>20.9675</v>
      </c>
      <c r="C4196" s="1">
        <v>0.0</v>
      </c>
    </row>
    <row r="4197">
      <c r="B4197" s="1">
        <v>20.9725</v>
      </c>
      <c r="C4197" s="1">
        <v>0.0</v>
      </c>
    </row>
    <row r="4198">
      <c r="B4198" s="1">
        <v>20.9775</v>
      </c>
      <c r="C4198" s="1">
        <v>0.0</v>
      </c>
    </row>
    <row r="4199">
      <c r="B4199" s="1">
        <v>20.9825</v>
      </c>
      <c r="C4199" s="1">
        <v>0.0</v>
      </c>
    </row>
    <row r="4200">
      <c r="B4200" s="1">
        <v>20.9875</v>
      </c>
      <c r="C4200" s="1">
        <v>0.18</v>
      </c>
    </row>
    <row r="4201">
      <c r="B4201" s="1">
        <v>20.9925</v>
      </c>
      <c r="C4201" s="1">
        <v>0.18</v>
      </c>
    </row>
    <row r="4202">
      <c r="B4202" s="1">
        <v>20.9975</v>
      </c>
      <c r="C4202" s="1">
        <v>0.18</v>
      </c>
    </row>
    <row r="4203">
      <c r="B4203" s="1">
        <v>21.0025</v>
      </c>
      <c r="C4203" s="1">
        <v>0.18</v>
      </c>
    </row>
    <row r="4204">
      <c r="B4204" s="1">
        <v>21.0075</v>
      </c>
      <c r="C4204" s="1">
        <v>0.18</v>
      </c>
    </row>
    <row r="4205">
      <c r="B4205" s="1">
        <v>21.0125</v>
      </c>
      <c r="C4205" s="1">
        <v>0.0</v>
      </c>
    </row>
    <row r="4206">
      <c r="B4206" s="1">
        <v>21.0175</v>
      </c>
      <c r="C4206" s="1">
        <v>0.18</v>
      </c>
    </row>
    <row r="4207">
      <c r="B4207" s="1">
        <v>21.0225</v>
      </c>
      <c r="C4207" s="1">
        <v>0.18</v>
      </c>
    </row>
    <row r="4208">
      <c r="B4208" s="1">
        <v>21.0275</v>
      </c>
      <c r="C4208" s="1">
        <v>0.18</v>
      </c>
    </row>
    <row r="4209">
      <c r="B4209" s="1">
        <v>21.0325</v>
      </c>
      <c r="C4209" s="1">
        <v>0.37</v>
      </c>
    </row>
    <row r="4210">
      <c r="B4210" s="1">
        <v>21.0375</v>
      </c>
      <c r="C4210" s="1">
        <v>0.37</v>
      </c>
    </row>
    <row r="4211">
      <c r="B4211" s="1">
        <v>21.0425</v>
      </c>
      <c r="C4211" s="1">
        <v>0.18</v>
      </c>
    </row>
    <row r="4212">
      <c r="B4212" s="1">
        <v>21.0475</v>
      </c>
      <c r="C4212" s="1">
        <v>0.37</v>
      </c>
    </row>
    <row r="4213">
      <c r="B4213" s="1">
        <v>21.0525</v>
      </c>
      <c r="C4213" s="1">
        <v>0.18</v>
      </c>
    </row>
    <row r="4214">
      <c r="B4214" s="1">
        <v>21.0575</v>
      </c>
      <c r="C4214" s="1">
        <v>0.18</v>
      </c>
    </row>
    <row r="4215">
      <c r="B4215" s="1">
        <v>21.0625</v>
      </c>
      <c r="C4215" s="1">
        <v>0.0</v>
      </c>
    </row>
    <row r="4216">
      <c r="B4216" s="1">
        <v>21.0675</v>
      </c>
      <c r="C4216" s="1">
        <v>0.18</v>
      </c>
    </row>
    <row r="4217">
      <c r="B4217" s="1">
        <v>21.0725</v>
      </c>
      <c r="C4217" s="1">
        <v>0.18</v>
      </c>
    </row>
    <row r="4218">
      <c r="B4218" s="1">
        <v>21.0775</v>
      </c>
      <c r="C4218" s="1">
        <v>0.18</v>
      </c>
    </row>
    <row r="4219">
      <c r="B4219" s="1">
        <v>21.0825</v>
      </c>
      <c r="C4219" s="1">
        <v>0.18</v>
      </c>
    </row>
    <row r="4220">
      <c r="B4220" s="1">
        <v>21.0875</v>
      </c>
      <c r="C4220" s="1">
        <v>0.18</v>
      </c>
    </row>
    <row r="4221">
      <c r="B4221" s="1">
        <v>21.0925</v>
      </c>
      <c r="C4221" s="1">
        <v>0.18</v>
      </c>
    </row>
    <row r="4222">
      <c r="B4222" s="1">
        <v>21.0975</v>
      </c>
      <c r="C4222" s="1">
        <v>0.18</v>
      </c>
    </row>
    <row r="4223">
      <c r="B4223" s="1">
        <v>21.1025</v>
      </c>
      <c r="C4223" s="1">
        <v>0.18</v>
      </c>
    </row>
    <row r="4224">
      <c r="B4224" s="1">
        <v>21.1075</v>
      </c>
      <c r="C4224" s="1">
        <v>0.18</v>
      </c>
    </row>
    <row r="4225">
      <c r="B4225" s="1">
        <v>21.1125</v>
      </c>
      <c r="C4225" s="1">
        <v>0.18</v>
      </c>
    </row>
    <row r="4226">
      <c r="B4226" s="1">
        <v>21.1175</v>
      </c>
      <c r="C4226" s="1">
        <v>0.18</v>
      </c>
    </row>
    <row r="4227">
      <c r="B4227" s="1">
        <v>21.1225</v>
      </c>
      <c r="C4227" s="1">
        <v>0.18</v>
      </c>
    </row>
    <row r="4228">
      <c r="B4228" s="1">
        <v>21.1275</v>
      </c>
      <c r="C4228" s="1">
        <v>0.18</v>
      </c>
    </row>
    <row r="4229">
      <c r="B4229" s="1">
        <v>21.1325</v>
      </c>
      <c r="C4229" s="1">
        <v>0.18</v>
      </c>
    </row>
    <row r="4230">
      <c r="B4230" s="1">
        <v>21.1375</v>
      </c>
      <c r="C4230" s="1">
        <v>0.18</v>
      </c>
    </row>
    <row r="4231">
      <c r="B4231" s="1">
        <v>21.1425</v>
      </c>
      <c r="C4231" s="1">
        <v>0.0</v>
      </c>
    </row>
    <row r="4232">
      <c r="B4232" s="1">
        <v>21.1475</v>
      </c>
      <c r="C4232" s="1">
        <v>0.18</v>
      </c>
    </row>
    <row r="4233">
      <c r="B4233" s="1">
        <v>21.1525</v>
      </c>
      <c r="C4233" s="1">
        <v>0.18</v>
      </c>
    </row>
    <row r="4234">
      <c r="B4234" s="1">
        <v>21.1575</v>
      </c>
      <c r="C4234" s="1">
        <v>0.0</v>
      </c>
    </row>
    <row r="4235">
      <c r="B4235" s="1">
        <v>21.1625</v>
      </c>
      <c r="C4235" s="1">
        <v>0.0</v>
      </c>
    </row>
    <row r="4236">
      <c r="B4236" s="1">
        <v>21.1675</v>
      </c>
      <c r="C4236" s="1">
        <v>0.0</v>
      </c>
    </row>
    <row r="4237">
      <c r="B4237" s="1">
        <v>21.1725</v>
      </c>
      <c r="C4237" s="1">
        <v>0.0</v>
      </c>
    </row>
    <row r="4238">
      <c r="B4238" s="1">
        <v>21.1775</v>
      </c>
      <c r="C4238" s="1">
        <v>0.18</v>
      </c>
    </row>
    <row r="4239">
      <c r="B4239" s="1">
        <v>21.1825</v>
      </c>
      <c r="C4239" s="1">
        <v>0.0</v>
      </c>
    </row>
    <row r="4240">
      <c r="B4240" s="1">
        <v>21.1875</v>
      </c>
      <c r="C4240" s="1">
        <v>0.0</v>
      </c>
    </row>
    <row r="4241">
      <c r="B4241" s="1">
        <v>21.1925</v>
      </c>
      <c r="C4241" s="1">
        <v>0.18</v>
      </c>
    </row>
    <row r="4242">
      <c r="B4242" s="1">
        <v>21.1975</v>
      </c>
      <c r="C4242" s="1">
        <v>0.18</v>
      </c>
    </row>
    <row r="4243">
      <c r="B4243" s="1">
        <v>21.2025</v>
      </c>
      <c r="C4243" s="1">
        <v>0.18</v>
      </c>
    </row>
    <row r="4244">
      <c r="B4244" s="1">
        <v>21.2075</v>
      </c>
      <c r="C4244" s="1">
        <v>0.18</v>
      </c>
    </row>
    <row r="4245">
      <c r="B4245" s="1">
        <v>21.2125</v>
      </c>
      <c r="C4245" s="1">
        <v>0.18</v>
      </c>
    </row>
    <row r="4246">
      <c r="B4246" s="1">
        <v>21.2175</v>
      </c>
      <c r="C4246" s="1">
        <v>0.18</v>
      </c>
    </row>
    <row r="4247">
      <c r="B4247" s="1">
        <v>21.2225</v>
      </c>
      <c r="C4247" s="1">
        <v>0.18</v>
      </c>
    </row>
    <row r="4248">
      <c r="B4248" s="1">
        <v>21.2275</v>
      </c>
      <c r="C4248" s="1">
        <v>0.18</v>
      </c>
    </row>
    <row r="4249">
      <c r="B4249" s="1">
        <v>21.2325</v>
      </c>
      <c r="C4249" s="1">
        <v>0.18</v>
      </c>
    </row>
    <row r="4250">
      <c r="B4250" s="1">
        <v>21.2375</v>
      </c>
      <c r="C4250" s="1">
        <v>0.18</v>
      </c>
    </row>
    <row r="4251">
      <c r="B4251" s="1">
        <v>21.2425</v>
      </c>
      <c r="C4251" s="1">
        <v>0.18</v>
      </c>
    </row>
    <row r="4252">
      <c r="B4252" s="1">
        <v>21.2475</v>
      </c>
      <c r="C4252" s="1">
        <v>0.18</v>
      </c>
    </row>
    <row r="4253">
      <c r="B4253" s="1">
        <v>21.2525</v>
      </c>
      <c r="C4253" s="1">
        <v>0.18</v>
      </c>
    </row>
    <row r="4254">
      <c r="B4254" s="1">
        <v>21.2575</v>
      </c>
      <c r="C4254" s="1">
        <v>0.18</v>
      </c>
    </row>
    <row r="4255">
      <c r="B4255" s="1">
        <v>21.2625</v>
      </c>
      <c r="C4255" s="1">
        <v>0.37</v>
      </c>
    </row>
    <row r="4256">
      <c r="B4256" s="1">
        <v>21.2675</v>
      </c>
      <c r="C4256" s="1">
        <v>0.18</v>
      </c>
    </row>
    <row r="4257">
      <c r="B4257" s="1">
        <v>21.2725</v>
      </c>
      <c r="C4257" s="1">
        <v>0.18</v>
      </c>
    </row>
    <row r="4258">
      <c r="B4258" s="1">
        <v>21.2775</v>
      </c>
      <c r="C4258" s="1">
        <v>0.18</v>
      </c>
    </row>
    <row r="4259">
      <c r="B4259" s="1">
        <v>21.2825</v>
      </c>
      <c r="C4259" s="1">
        <v>0.18</v>
      </c>
    </row>
    <row r="4260">
      <c r="B4260" s="1">
        <v>21.2875</v>
      </c>
      <c r="C4260" s="1">
        <v>0.18</v>
      </c>
    </row>
    <row r="4261">
      <c r="B4261" s="1">
        <v>21.2925</v>
      </c>
      <c r="C4261" s="1">
        <v>0.18</v>
      </c>
    </row>
    <row r="4262">
      <c r="B4262" s="1">
        <v>21.2975</v>
      </c>
      <c r="C4262" s="1">
        <v>0.0</v>
      </c>
    </row>
    <row r="4263">
      <c r="B4263" s="1">
        <v>21.3025</v>
      </c>
      <c r="C4263" s="1">
        <v>0.18</v>
      </c>
    </row>
    <row r="4264">
      <c r="B4264" s="1">
        <v>21.3075</v>
      </c>
      <c r="C4264" s="1">
        <v>0.0</v>
      </c>
    </row>
    <row r="4265">
      <c r="B4265" s="1">
        <v>21.3125</v>
      </c>
      <c r="C4265" s="1">
        <v>0.0</v>
      </c>
    </row>
    <row r="4266">
      <c r="B4266" s="1">
        <v>21.3175</v>
      </c>
      <c r="C4266" s="1">
        <v>0.0</v>
      </c>
    </row>
    <row r="4267">
      <c r="B4267" s="1">
        <v>21.3225</v>
      </c>
      <c r="C4267" s="1">
        <v>0.0</v>
      </c>
    </row>
    <row r="4268">
      <c r="B4268" s="1">
        <v>21.3275</v>
      </c>
      <c r="C4268" s="1">
        <v>0.0</v>
      </c>
    </row>
    <row r="4269">
      <c r="B4269" s="1">
        <v>21.3325</v>
      </c>
      <c r="C4269" s="1">
        <v>0.18</v>
      </c>
    </row>
    <row r="4270">
      <c r="B4270" s="1">
        <v>21.3375</v>
      </c>
      <c r="C4270" s="1">
        <v>0.18</v>
      </c>
    </row>
    <row r="4271">
      <c r="B4271" s="1">
        <v>21.3425</v>
      </c>
      <c r="C4271" s="1">
        <v>0.18</v>
      </c>
    </row>
    <row r="4272">
      <c r="B4272" s="1">
        <v>21.3475</v>
      </c>
      <c r="C4272" s="1">
        <v>0.18</v>
      </c>
    </row>
    <row r="4273">
      <c r="B4273" s="1">
        <v>21.3525</v>
      </c>
      <c r="C4273" s="1">
        <v>0.18</v>
      </c>
    </row>
    <row r="4274">
      <c r="B4274" s="1">
        <v>21.3575</v>
      </c>
      <c r="C4274" s="1">
        <v>0.18</v>
      </c>
    </row>
    <row r="4275">
      <c r="B4275" s="1">
        <v>21.3625</v>
      </c>
      <c r="C4275" s="1">
        <v>0.18</v>
      </c>
    </row>
    <row r="4276">
      <c r="B4276" s="1">
        <v>21.3675</v>
      </c>
      <c r="C4276" s="1">
        <v>0.18</v>
      </c>
    </row>
    <row r="4277">
      <c r="B4277" s="1">
        <v>21.3725</v>
      </c>
      <c r="C4277" s="1">
        <v>0.18</v>
      </c>
    </row>
    <row r="4278">
      <c r="B4278" s="1">
        <v>21.3775</v>
      </c>
      <c r="C4278" s="1">
        <v>0.18</v>
      </c>
    </row>
    <row r="4279">
      <c r="B4279" s="1">
        <v>21.3825</v>
      </c>
      <c r="C4279" s="1">
        <v>0.18</v>
      </c>
    </row>
    <row r="4280">
      <c r="B4280" s="1">
        <v>21.3875</v>
      </c>
      <c r="C4280" s="1">
        <v>0.18</v>
      </c>
    </row>
    <row r="4281">
      <c r="B4281" s="1">
        <v>21.3925</v>
      </c>
      <c r="C4281" s="1">
        <v>0.0</v>
      </c>
    </row>
    <row r="4282">
      <c r="B4282" s="1">
        <v>21.3975</v>
      </c>
      <c r="C4282" s="1">
        <v>0.0</v>
      </c>
    </row>
    <row r="4283">
      <c r="B4283" s="1">
        <v>21.4025</v>
      </c>
      <c r="C4283" s="1">
        <v>0.0</v>
      </c>
    </row>
    <row r="4284">
      <c r="B4284" s="1">
        <v>21.4075</v>
      </c>
      <c r="C4284" s="1">
        <v>0.18</v>
      </c>
    </row>
    <row r="4285">
      <c r="B4285" s="1">
        <v>21.4125</v>
      </c>
      <c r="C4285" s="1">
        <v>0.0</v>
      </c>
    </row>
    <row r="4286">
      <c r="B4286" s="1">
        <v>21.4175</v>
      </c>
      <c r="C4286" s="1">
        <v>0.18</v>
      </c>
    </row>
    <row r="4287">
      <c r="B4287" s="1">
        <v>21.4225</v>
      </c>
      <c r="C4287" s="1">
        <v>0.0</v>
      </c>
    </row>
    <row r="4288">
      <c r="B4288" s="1">
        <v>21.4275</v>
      </c>
      <c r="C4288" s="1">
        <v>0.0</v>
      </c>
    </row>
    <row r="4289">
      <c r="B4289" s="1">
        <v>21.4325</v>
      </c>
      <c r="C4289" s="1">
        <v>0.0</v>
      </c>
    </row>
    <row r="4290">
      <c r="B4290" s="1">
        <v>21.4375</v>
      </c>
      <c r="C4290" s="1">
        <v>0.0</v>
      </c>
    </row>
    <row r="4291">
      <c r="B4291" s="1">
        <v>21.4425</v>
      </c>
      <c r="C4291" s="1">
        <v>0.0</v>
      </c>
    </row>
    <row r="4292">
      <c r="B4292" s="1">
        <v>21.4475</v>
      </c>
      <c r="C4292" s="1">
        <v>0.0</v>
      </c>
    </row>
    <row r="4293">
      <c r="B4293" s="1">
        <v>21.4525</v>
      </c>
      <c r="C4293" s="1">
        <v>-0.18</v>
      </c>
    </row>
    <row r="4294">
      <c r="B4294" s="1">
        <v>21.4575</v>
      </c>
      <c r="C4294" s="1">
        <v>0.0</v>
      </c>
    </row>
    <row r="4295">
      <c r="B4295" s="1">
        <v>21.4625</v>
      </c>
      <c r="C4295" s="1">
        <v>0.0</v>
      </c>
    </row>
    <row r="4296">
      <c r="B4296" s="1">
        <v>21.4675</v>
      </c>
      <c r="C4296" s="1">
        <v>0.0</v>
      </c>
    </row>
    <row r="4297">
      <c r="B4297" s="1">
        <v>21.4725</v>
      </c>
      <c r="C4297" s="1">
        <v>0.0</v>
      </c>
    </row>
    <row r="4298">
      <c r="B4298" s="1">
        <v>21.4775</v>
      </c>
      <c r="C4298" s="1">
        <v>0.0</v>
      </c>
    </row>
    <row r="4299">
      <c r="B4299" s="1">
        <v>21.4825</v>
      </c>
      <c r="C4299" s="1">
        <v>0.0</v>
      </c>
    </row>
    <row r="4300">
      <c r="B4300" s="1">
        <v>21.4875</v>
      </c>
      <c r="C4300" s="1">
        <v>0.0</v>
      </c>
    </row>
    <row r="4301">
      <c r="B4301" s="1">
        <v>21.4925</v>
      </c>
      <c r="C4301" s="1">
        <v>-0.18</v>
      </c>
    </row>
    <row r="4302">
      <c r="B4302" s="1">
        <v>21.4975</v>
      </c>
      <c r="C4302" s="1">
        <v>0.0</v>
      </c>
    </row>
    <row r="4303">
      <c r="B4303" s="1">
        <v>21.5025</v>
      </c>
      <c r="C4303" s="1">
        <v>0.0</v>
      </c>
    </row>
    <row r="4304">
      <c r="B4304" s="1">
        <v>21.5075</v>
      </c>
      <c r="C4304" s="1">
        <v>0.0</v>
      </c>
    </row>
    <row r="4305">
      <c r="B4305" s="1">
        <v>21.5125</v>
      </c>
      <c r="C4305" s="1">
        <v>0.0</v>
      </c>
    </row>
    <row r="4306">
      <c r="B4306" s="1">
        <v>21.5175</v>
      </c>
      <c r="C4306" s="1">
        <v>0.0</v>
      </c>
    </row>
    <row r="4307">
      <c r="B4307" s="1">
        <v>21.5225</v>
      </c>
      <c r="C4307" s="1">
        <v>0.0</v>
      </c>
    </row>
    <row r="4308">
      <c r="B4308" s="1">
        <v>21.5275</v>
      </c>
      <c r="C4308" s="1">
        <v>0.0</v>
      </c>
    </row>
    <row r="4309">
      <c r="B4309" s="1">
        <v>21.5325</v>
      </c>
      <c r="C4309" s="1">
        <v>0.0</v>
      </c>
    </row>
    <row r="4310">
      <c r="B4310" s="1">
        <v>21.5375</v>
      </c>
      <c r="C4310" s="1">
        <v>0.18</v>
      </c>
    </row>
    <row r="4311">
      <c r="B4311" s="1">
        <v>21.5425</v>
      </c>
      <c r="C4311" s="1">
        <v>0.18</v>
      </c>
    </row>
    <row r="4312">
      <c r="B4312" s="1">
        <v>21.5475</v>
      </c>
      <c r="C4312" s="1">
        <v>0.0</v>
      </c>
    </row>
    <row r="4313">
      <c r="B4313" s="1">
        <v>21.5525</v>
      </c>
      <c r="C4313" s="1">
        <v>0.0</v>
      </c>
    </row>
    <row r="4314">
      <c r="B4314" s="1">
        <v>21.5575</v>
      </c>
      <c r="C4314" s="1">
        <v>0.0</v>
      </c>
    </row>
    <row r="4315">
      <c r="B4315" s="1">
        <v>21.5625</v>
      </c>
      <c r="C4315" s="1">
        <v>-0.18</v>
      </c>
    </row>
    <row r="4316">
      <c r="B4316" s="1">
        <v>21.5675</v>
      </c>
      <c r="C4316" s="1">
        <v>-0.18</v>
      </c>
    </row>
    <row r="4317">
      <c r="B4317" s="1">
        <v>21.5725</v>
      </c>
      <c r="C4317" s="1">
        <v>-0.18</v>
      </c>
    </row>
    <row r="4318">
      <c r="B4318" s="1">
        <v>21.5775</v>
      </c>
      <c r="C4318" s="1">
        <v>0.0</v>
      </c>
    </row>
    <row r="4319">
      <c r="B4319" s="1">
        <v>21.5825</v>
      </c>
      <c r="C4319" s="1">
        <v>0.0</v>
      </c>
    </row>
    <row r="4320">
      <c r="B4320" s="1">
        <v>21.5875</v>
      </c>
      <c r="C4320" s="1">
        <v>-0.18</v>
      </c>
    </row>
    <row r="4321">
      <c r="B4321" s="1">
        <v>21.5925</v>
      </c>
      <c r="C4321" s="1">
        <v>-0.18</v>
      </c>
    </row>
    <row r="4322">
      <c r="B4322" s="1">
        <v>21.5975</v>
      </c>
      <c r="C4322" s="1">
        <v>0.0</v>
      </c>
    </row>
    <row r="4323">
      <c r="B4323" s="1">
        <v>21.6025</v>
      </c>
      <c r="C4323" s="1">
        <v>0.0</v>
      </c>
    </row>
    <row r="4324">
      <c r="B4324" s="1">
        <v>21.6075</v>
      </c>
      <c r="C4324" s="1">
        <v>0.0</v>
      </c>
    </row>
    <row r="4325">
      <c r="B4325" s="1">
        <v>21.6125</v>
      </c>
      <c r="C4325" s="1">
        <v>0.0</v>
      </c>
    </row>
    <row r="4326">
      <c r="B4326" s="1">
        <v>21.6175</v>
      </c>
      <c r="C4326" s="1">
        <v>0.0</v>
      </c>
    </row>
    <row r="4327">
      <c r="B4327" s="1">
        <v>21.6225</v>
      </c>
      <c r="C4327" s="1">
        <v>0.0</v>
      </c>
    </row>
    <row r="4328">
      <c r="B4328" s="1">
        <v>21.6275</v>
      </c>
      <c r="C4328" s="1">
        <v>0.0</v>
      </c>
    </row>
    <row r="4329">
      <c r="B4329" s="1">
        <v>21.6325</v>
      </c>
      <c r="C4329" s="1">
        <v>0.0</v>
      </c>
    </row>
    <row r="4330">
      <c r="B4330" s="1">
        <v>21.6375</v>
      </c>
      <c r="C4330" s="1">
        <v>-0.18</v>
      </c>
    </row>
    <row r="4331">
      <c r="B4331" s="1">
        <v>21.6425</v>
      </c>
      <c r="C4331" s="1">
        <v>0.0</v>
      </c>
    </row>
    <row r="4332">
      <c r="B4332" s="1">
        <v>21.6475</v>
      </c>
      <c r="C4332" s="1">
        <v>0.0</v>
      </c>
    </row>
    <row r="4333">
      <c r="B4333" s="1">
        <v>21.6525</v>
      </c>
      <c r="C4333" s="1">
        <v>0.0</v>
      </c>
    </row>
    <row r="4334">
      <c r="B4334" s="1">
        <v>21.6575</v>
      </c>
      <c r="C4334" s="1">
        <v>0.0</v>
      </c>
    </row>
    <row r="4335">
      <c r="B4335" s="1">
        <v>21.6625</v>
      </c>
      <c r="C4335" s="1">
        <v>0.0</v>
      </c>
    </row>
    <row r="4336">
      <c r="B4336" s="1">
        <v>21.6675</v>
      </c>
      <c r="C4336" s="1">
        <v>0.0</v>
      </c>
    </row>
    <row r="4337">
      <c r="B4337" s="1">
        <v>21.6725</v>
      </c>
      <c r="C4337" s="1">
        <v>0.0</v>
      </c>
    </row>
    <row r="4338">
      <c r="B4338" s="1">
        <v>21.6775</v>
      </c>
      <c r="C4338" s="1">
        <v>0.0</v>
      </c>
    </row>
    <row r="4339">
      <c r="B4339" s="1">
        <v>21.6825</v>
      </c>
      <c r="C4339" s="1">
        <v>0.0</v>
      </c>
    </row>
    <row r="4340">
      <c r="B4340" s="1">
        <v>21.6875</v>
      </c>
      <c r="C4340" s="1">
        <v>0.0</v>
      </c>
    </row>
    <row r="4341">
      <c r="B4341" s="1">
        <v>21.6925</v>
      </c>
      <c r="C4341" s="1">
        <v>0.0</v>
      </c>
    </row>
    <row r="4342">
      <c r="B4342" s="1">
        <v>21.6975</v>
      </c>
      <c r="C4342" s="1">
        <v>-0.18</v>
      </c>
    </row>
    <row r="4343">
      <c r="B4343" s="1">
        <v>21.7025</v>
      </c>
      <c r="C4343" s="1">
        <v>-0.18</v>
      </c>
    </row>
    <row r="4344">
      <c r="B4344" s="1">
        <v>21.7075</v>
      </c>
      <c r="C4344" s="1">
        <v>0.0</v>
      </c>
    </row>
    <row r="4345">
      <c r="B4345" s="1">
        <v>21.7125</v>
      </c>
      <c r="C4345" s="1">
        <v>0.0</v>
      </c>
    </row>
    <row r="4346">
      <c r="B4346" s="1">
        <v>21.7175</v>
      </c>
      <c r="C4346" s="1">
        <v>0.0</v>
      </c>
    </row>
    <row r="4347">
      <c r="B4347" s="1">
        <v>21.7225</v>
      </c>
      <c r="C4347" s="1">
        <v>-0.18</v>
      </c>
    </row>
    <row r="4348">
      <c r="B4348" s="1">
        <v>21.7275</v>
      </c>
      <c r="C4348" s="1">
        <v>-0.18</v>
      </c>
    </row>
    <row r="4349">
      <c r="B4349" s="1">
        <v>21.7325</v>
      </c>
      <c r="C4349" s="1">
        <v>-0.18</v>
      </c>
    </row>
    <row r="4350">
      <c r="B4350" s="1">
        <v>21.7375</v>
      </c>
      <c r="C4350" s="1">
        <v>-0.18</v>
      </c>
    </row>
    <row r="4351">
      <c r="B4351" s="1">
        <v>21.7425</v>
      </c>
      <c r="C4351" s="1">
        <v>0.0</v>
      </c>
    </row>
    <row r="4352">
      <c r="B4352" s="1">
        <v>21.7475</v>
      </c>
      <c r="C4352" s="1">
        <v>0.0</v>
      </c>
    </row>
    <row r="4353">
      <c r="B4353" s="1">
        <v>21.7525</v>
      </c>
      <c r="C4353" s="1">
        <v>-0.18</v>
      </c>
    </row>
    <row r="4354">
      <c r="B4354" s="1">
        <v>21.7575</v>
      </c>
      <c r="C4354" s="1">
        <v>0.0</v>
      </c>
    </row>
    <row r="4355">
      <c r="B4355" s="1">
        <v>21.7625</v>
      </c>
      <c r="C4355" s="1">
        <v>0.0</v>
      </c>
    </row>
    <row r="4356">
      <c r="B4356" s="1">
        <v>21.7675</v>
      </c>
      <c r="C4356" s="1">
        <v>0.0</v>
      </c>
    </row>
    <row r="4357">
      <c r="B4357" s="1">
        <v>21.7725</v>
      </c>
      <c r="C4357" s="1">
        <v>0.0</v>
      </c>
    </row>
    <row r="4358">
      <c r="B4358" s="1">
        <v>21.7775</v>
      </c>
      <c r="C4358" s="1">
        <v>-0.18</v>
      </c>
    </row>
    <row r="4359">
      <c r="B4359" s="1">
        <v>21.7825</v>
      </c>
      <c r="C4359" s="1">
        <v>-0.18</v>
      </c>
    </row>
    <row r="4360">
      <c r="B4360" s="1">
        <v>21.7875</v>
      </c>
      <c r="C4360" s="1">
        <v>0.0</v>
      </c>
    </row>
    <row r="4361">
      <c r="B4361" s="1">
        <v>21.7925</v>
      </c>
      <c r="C4361" s="1">
        <v>0.0</v>
      </c>
    </row>
    <row r="4362">
      <c r="B4362" s="1">
        <v>21.7975</v>
      </c>
      <c r="C4362" s="1">
        <v>0.0</v>
      </c>
    </row>
    <row r="4363">
      <c r="B4363" s="1">
        <v>21.8025</v>
      </c>
      <c r="C4363" s="1">
        <v>0.18</v>
      </c>
    </row>
    <row r="4364">
      <c r="B4364" s="1">
        <v>21.8075</v>
      </c>
      <c r="C4364" s="1">
        <v>0.0</v>
      </c>
    </row>
    <row r="4365">
      <c r="B4365" s="1">
        <v>21.8125</v>
      </c>
      <c r="C4365" s="1">
        <v>0.0</v>
      </c>
    </row>
    <row r="4366">
      <c r="B4366" s="1">
        <v>21.8175</v>
      </c>
      <c r="C4366" s="1">
        <v>0.0</v>
      </c>
    </row>
    <row r="4367">
      <c r="B4367" s="1">
        <v>21.8225</v>
      </c>
      <c r="C4367" s="1">
        <v>0.0</v>
      </c>
    </row>
    <row r="4368">
      <c r="B4368" s="1">
        <v>21.8275</v>
      </c>
      <c r="C4368" s="1">
        <v>0.0</v>
      </c>
    </row>
    <row r="4369">
      <c r="B4369" s="1">
        <v>21.8325</v>
      </c>
      <c r="C4369" s="1">
        <v>0.0</v>
      </c>
    </row>
    <row r="4370">
      <c r="B4370" s="1">
        <v>21.8375</v>
      </c>
      <c r="C4370" s="1">
        <v>0.0</v>
      </c>
    </row>
    <row r="4371">
      <c r="B4371" s="1">
        <v>21.8425</v>
      </c>
      <c r="C4371" s="1">
        <v>0.0</v>
      </c>
    </row>
    <row r="4372">
      <c r="B4372" s="1">
        <v>21.8475</v>
      </c>
      <c r="C4372" s="1">
        <v>0.0</v>
      </c>
    </row>
    <row r="4373">
      <c r="B4373" s="1">
        <v>21.8525</v>
      </c>
      <c r="C4373" s="1">
        <v>0.0</v>
      </c>
    </row>
    <row r="4374">
      <c r="B4374" s="1">
        <v>21.8575</v>
      </c>
      <c r="C4374" s="1">
        <v>0.0</v>
      </c>
    </row>
    <row r="4375">
      <c r="B4375" s="1">
        <v>21.8625</v>
      </c>
      <c r="C4375" s="1">
        <v>0.0</v>
      </c>
    </row>
    <row r="4376">
      <c r="B4376" s="1">
        <v>21.8675</v>
      </c>
      <c r="C4376" s="1">
        <v>0.0</v>
      </c>
    </row>
    <row r="4377">
      <c r="B4377" s="1">
        <v>21.8725</v>
      </c>
      <c r="C4377" s="1">
        <v>0.0</v>
      </c>
    </row>
    <row r="4378">
      <c r="B4378" s="1">
        <v>21.8775</v>
      </c>
      <c r="C4378" s="1">
        <v>0.0</v>
      </c>
    </row>
    <row r="4379">
      <c r="B4379" s="1">
        <v>21.8825</v>
      </c>
      <c r="C4379" s="1">
        <v>0.0</v>
      </c>
    </row>
    <row r="4380">
      <c r="B4380" s="1">
        <v>21.8875</v>
      </c>
      <c r="C4380" s="1">
        <v>0.0</v>
      </c>
    </row>
    <row r="4381">
      <c r="B4381" s="1">
        <v>21.8925</v>
      </c>
      <c r="C4381" s="1">
        <v>0.0</v>
      </c>
    </row>
    <row r="4382">
      <c r="B4382" s="1">
        <v>21.8975</v>
      </c>
      <c r="C4382" s="1">
        <v>0.0</v>
      </c>
    </row>
    <row r="4383">
      <c r="B4383" s="1">
        <v>21.9025</v>
      </c>
      <c r="C4383" s="1">
        <v>0.18</v>
      </c>
    </row>
    <row r="4384">
      <c r="B4384" s="1">
        <v>21.9075</v>
      </c>
      <c r="C4384" s="1">
        <v>0.0</v>
      </c>
    </row>
    <row r="4385">
      <c r="B4385" s="1">
        <v>21.9125</v>
      </c>
      <c r="C4385" s="1">
        <v>0.18</v>
      </c>
    </row>
    <row r="4386">
      <c r="B4386" s="1">
        <v>21.9175</v>
      </c>
      <c r="C4386" s="1">
        <v>0.18</v>
      </c>
    </row>
    <row r="4387">
      <c r="B4387" s="1">
        <v>21.9225</v>
      </c>
      <c r="C4387" s="1">
        <v>0.0</v>
      </c>
    </row>
    <row r="4388">
      <c r="B4388" s="1">
        <v>21.9275</v>
      </c>
      <c r="C4388" s="1">
        <v>0.0</v>
      </c>
    </row>
    <row r="4389">
      <c r="B4389" s="1">
        <v>21.9325</v>
      </c>
      <c r="C4389" s="1">
        <v>0.0</v>
      </c>
    </row>
    <row r="4390">
      <c r="B4390" s="1">
        <v>21.9375</v>
      </c>
      <c r="C4390" s="1">
        <v>0.0</v>
      </c>
    </row>
    <row r="4391">
      <c r="B4391" s="1">
        <v>21.9425</v>
      </c>
      <c r="C4391" s="1">
        <v>0.0</v>
      </c>
    </row>
    <row r="4392">
      <c r="B4392" s="1">
        <v>21.9475</v>
      </c>
      <c r="C4392" s="1">
        <v>-0.18</v>
      </c>
    </row>
    <row r="4393">
      <c r="B4393" s="1">
        <v>21.9525</v>
      </c>
      <c r="C4393" s="1">
        <v>-0.18</v>
      </c>
    </row>
    <row r="4394">
      <c r="B4394" s="1">
        <v>21.9575</v>
      </c>
      <c r="C4394" s="1">
        <v>0.0</v>
      </c>
    </row>
    <row r="4395">
      <c r="B4395" s="1">
        <v>21.9625</v>
      </c>
      <c r="C4395" s="1">
        <v>0.0</v>
      </c>
    </row>
    <row r="4396">
      <c r="B4396" s="1">
        <v>21.9675</v>
      </c>
      <c r="C4396" s="1">
        <v>0.18</v>
      </c>
    </row>
    <row r="4397">
      <c r="B4397" s="1">
        <v>21.9725</v>
      </c>
      <c r="C4397" s="1">
        <v>0.18</v>
      </c>
    </row>
    <row r="4398">
      <c r="B4398" s="1">
        <v>21.9775</v>
      </c>
      <c r="C4398" s="1">
        <v>0.18</v>
      </c>
    </row>
    <row r="4399">
      <c r="B4399" s="1">
        <v>21.9825</v>
      </c>
      <c r="C4399" s="1">
        <v>0.18</v>
      </c>
    </row>
    <row r="4400">
      <c r="B4400" s="1">
        <v>21.9875</v>
      </c>
      <c r="C4400" s="1">
        <v>0.18</v>
      </c>
    </row>
    <row r="4401">
      <c r="B4401" s="1">
        <v>21.9925</v>
      </c>
      <c r="C4401" s="1">
        <v>0.0</v>
      </c>
    </row>
    <row r="4402">
      <c r="B4402" s="1">
        <v>21.9975</v>
      </c>
      <c r="C4402" s="1">
        <v>0.0</v>
      </c>
    </row>
    <row r="4403">
      <c r="B4403" s="1">
        <v>22.0025</v>
      </c>
      <c r="C4403" s="1">
        <v>0.0</v>
      </c>
    </row>
    <row r="4404">
      <c r="B4404" s="1">
        <v>22.0075</v>
      </c>
      <c r="C4404" s="1">
        <v>-0.18</v>
      </c>
    </row>
    <row r="4405">
      <c r="B4405" s="1">
        <v>22.0125</v>
      </c>
      <c r="C4405" s="1">
        <v>0.0</v>
      </c>
    </row>
    <row r="4406">
      <c r="B4406" s="1">
        <v>22.0175</v>
      </c>
      <c r="C4406" s="1">
        <v>0.0</v>
      </c>
    </row>
    <row r="4407">
      <c r="B4407" s="1">
        <v>22.0225</v>
      </c>
      <c r="C4407" s="1">
        <v>0.0</v>
      </c>
    </row>
    <row r="4408">
      <c r="B4408" s="1">
        <v>22.0275</v>
      </c>
      <c r="C4408" s="1">
        <v>0.0</v>
      </c>
    </row>
    <row r="4409">
      <c r="B4409" s="1">
        <v>22.0325</v>
      </c>
      <c r="C4409" s="1">
        <v>0.18</v>
      </c>
    </row>
    <row r="4410">
      <c r="B4410" s="1">
        <v>22.0375</v>
      </c>
      <c r="C4410" s="1">
        <v>0.18</v>
      </c>
    </row>
    <row r="4411">
      <c r="B4411" s="1">
        <v>22.0425</v>
      </c>
      <c r="C4411" s="1">
        <v>0.18</v>
      </c>
    </row>
    <row r="4412">
      <c r="B4412" s="1">
        <v>22.0475</v>
      </c>
      <c r="C4412" s="1">
        <v>0.18</v>
      </c>
    </row>
    <row r="4413">
      <c r="B4413" s="1">
        <v>22.0525</v>
      </c>
      <c r="C4413" s="1">
        <v>0.18</v>
      </c>
    </row>
    <row r="4414">
      <c r="B4414" s="1">
        <v>22.0575</v>
      </c>
      <c r="C4414" s="1">
        <v>0.18</v>
      </c>
    </row>
    <row r="4415">
      <c r="B4415" s="1">
        <v>22.0625</v>
      </c>
      <c r="C4415" s="1">
        <v>0.0</v>
      </c>
    </row>
    <row r="4416">
      <c r="B4416" s="1">
        <v>22.0675</v>
      </c>
      <c r="C4416" s="1">
        <v>0.0</v>
      </c>
    </row>
    <row r="4417">
      <c r="B4417" s="1">
        <v>22.0725</v>
      </c>
      <c r="C4417" s="1">
        <v>0.0</v>
      </c>
    </row>
    <row r="4418">
      <c r="B4418" s="1">
        <v>22.0775</v>
      </c>
      <c r="C4418" s="1">
        <v>0.18</v>
      </c>
    </row>
    <row r="4419">
      <c r="B4419" s="1">
        <v>22.0825</v>
      </c>
      <c r="C4419" s="1">
        <v>0.0</v>
      </c>
    </row>
    <row r="4420">
      <c r="B4420" s="1">
        <v>22.0875</v>
      </c>
      <c r="C4420" s="1">
        <v>0.0</v>
      </c>
    </row>
    <row r="4421">
      <c r="B4421" s="1">
        <v>22.0925</v>
      </c>
      <c r="C4421" s="1">
        <v>0.0</v>
      </c>
    </row>
    <row r="4422">
      <c r="B4422" s="1">
        <v>22.0975</v>
      </c>
      <c r="C4422" s="1">
        <v>0.0</v>
      </c>
    </row>
    <row r="4423">
      <c r="B4423" s="1">
        <v>22.1025</v>
      </c>
      <c r="C4423" s="1">
        <v>0.18</v>
      </c>
    </row>
    <row r="4424">
      <c r="B4424" s="1">
        <v>22.1075</v>
      </c>
      <c r="C4424" s="1">
        <v>0.18</v>
      </c>
    </row>
    <row r="4425">
      <c r="B4425" s="1">
        <v>22.1125</v>
      </c>
      <c r="C4425" s="1">
        <v>0.18</v>
      </c>
    </row>
    <row r="4426">
      <c r="B4426" s="1">
        <v>22.1175</v>
      </c>
      <c r="C4426" s="1">
        <v>0.18</v>
      </c>
    </row>
    <row r="4427">
      <c r="B4427" s="1">
        <v>22.1225</v>
      </c>
      <c r="C4427" s="1">
        <v>0.18</v>
      </c>
    </row>
    <row r="4428">
      <c r="B4428" s="1">
        <v>22.1275</v>
      </c>
      <c r="C4428" s="1">
        <v>0.18</v>
      </c>
    </row>
    <row r="4429">
      <c r="B4429" s="1">
        <v>22.1325</v>
      </c>
      <c r="C4429" s="1">
        <v>0.18</v>
      </c>
    </row>
    <row r="4430">
      <c r="B4430" s="1">
        <v>22.1375</v>
      </c>
      <c r="C4430" s="1">
        <v>0.18</v>
      </c>
    </row>
    <row r="4431">
      <c r="B4431" s="1">
        <v>22.1425</v>
      </c>
      <c r="C4431" s="1">
        <v>0.18</v>
      </c>
    </row>
    <row r="4432">
      <c r="B4432" s="1">
        <v>22.1475</v>
      </c>
      <c r="C4432" s="1">
        <v>0.0</v>
      </c>
    </row>
    <row r="4433">
      <c r="B4433" s="1">
        <v>22.1525</v>
      </c>
      <c r="C4433" s="1">
        <v>0.18</v>
      </c>
    </row>
    <row r="4434">
      <c r="B4434" s="1">
        <v>22.1575</v>
      </c>
      <c r="C4434" s="1">
        <v>0.18</v>
      </c>
    </row>
    <row r="4435">
      <c r="B4435" s="1">
        <v>22.1625</v>
      </c>
      <c r="C4435" s="1">
        <v>0.0</v>
      </c>
    </row>
    <row r="4436">
      <c r="B4436" s="1">
        <v>22.1675</v>
      </c>
      <c r="C4436" s="1">
        <v>0.18</v>
      </c>
    </row>
    <row r="4437">
      <c r="B4437" s="1">
        <v>22.1725</v>
      </c>
      <c r="C4437" s="1">
        <v>0.37</v>
      </c>
    </row>
    <row r="4438">
      <c r="B4438" s="1">
        <v>22.1775</v>
      </c>
      <c r="C4438" s="1">
        <v>0.18</v>
      </c>
    </row>
    <row r="4439">
      <c r="B4439" s="1">
        <v>22.1825</v>
      </c>
      <c r="C4439" s="1">
        <v>0.37</v>
      </c>
    </row>
    <row r="4440">
      <c r="B4440" s="1">
        <v>22.1875</v>
      </c>
      <c r="C4440" s="1">
        <v>0.18</v>
      </c>
    </row>
    <row r="4441">
      <c r="B4441" s="1">
        <v>22.1925</v>
      </c>
      <c r="C4441" s="1">
        <v>0.18</v>
      </c>
    </row>
    <row r="4442">
      <c r="B4442" s="1">
        <v>22.1975</v>
      </c>
      <c r="C4442" s="1">
        <v>0.18</v>
      </c>
    </row>
    <row r="4443">
      <c r="B4443" s="1">
        <v>22.2025</v>
      </c>
      <c r="C4443" s="1">
        <v>0.18</v>
      </c>
    </row>
    <row r="4444">
      <c r="B4444" s="1">
        <v>22.2075</v>
      </c>
      <c r="C4444" s="1">
        <v>0.18</v>
      </c>
    </row>
    <row r="4445">
      <c r="B4445" s="1">
        <v>22.2125</v>
      </c>
      <c r="C4445" s="1">
        <v>0.18</v>
      </c>
    </row>
    <row r="4446">
      <c r="B4446" s="1">
        <v>22.2175</v>
      </c>
      <c r="C4446" s="1">
        <v>0.18</v>
      </c>
    </row>
    <row r="4447">
      <c r="B4447" s="1">
        <v>22.2225</v>
      </c>
      <c r="C4447" s="1">
        <v>0.18</v>
      </c>
    </row>
    <row r="4448">
      <c r="B4448" s="1">
        <v>22.2275</v>
      </c>
      <c r="C4448" s="1">
        <v>0.18</v>
      </c>
    </row>
    <row r="4449">
      <c r="B4449" s="1">
        <v>22.2325</v>
      </c>
      <c r="C4449" s="1">
        <v>0.18</v>
      </c>
    </row>
    <row r="4450">
      <c r="B4450" s="1">
        <v>22.2375</v>
      </c>
      <c r="C4450" s="1">
        <v>0.18</v>
      </c>
    </row>
    <row r="4451">
      <c r="B4451" s="1">
        <v>22.2425</v>
      </c>
      <c r="C4451" s="1">
        <v>0.0</v>
      </c>
    </row>
    <row r="4452">
      <c r="B4452" s="1">
        <v>22.2475</v>
      </c>
      <c r="C4452" s="1">
        <v>0.0</v>
      </c>
    </row>
    <row r="4453">
      <c r="B4453" s="1">
        <v>22.2525</v>
      </c>
      <c r="C4453" s="1">
        <v>0.18</v>
      </c>
    </row>
    <row r="4454">
      <c r="B4454" s="1">
        <v>22.2575</v>
      </c>
      <c r="C4454" s="1">
        <v>0.18</v>
      </c>
    </row>
    <row r="4455">
      <c r="B4455" s="1">
        <v>22.2625</v>
      </c>
      <c r="C4455" s="1">
        <v>0.18</v>
      </c>
    </row>
    <row r="4456">
      <c r="B4456" s="1">
        <v>22.2675</v>
      </c>
      <c r="C4456" s="1">
        <v>0.18</v>
      </c>
    </row>
    <row r="4457">
      <c r="B4457" s="1">
        <v>22.2725</v>
      </c>
      <c r="C4457" s="1">
        <v>0.0</v>
      </c>
    </row>
    <row r="4458">
      <c r="B4458" s="1">
        <v>22.2775</v>
      </c>
      <c r="C4458" s="1">
        <v>0.0</v>
      </c>
    </row>
    <row r="4459">
      <c r="B4459" s="1">
        <v>22.2825</v>
      </c>
      <c r="C4459" s="1">
        <v>0.0</v>
      </c>
    </row>
    <row r="4460">
      <c r="B4460" s="1">
        <v>22.2875</v>
      </c>
      <c r="C4460" s="1">
        <v>-0.18</v>
      </c>
    </row>
    <row r="4461">
      <c r="B4461" s="1">
        <v>22.2925</v>
      </c>
      <c r="C4461" s="1">
        <v>-0.18</v>
      </c>
    </row>
    <row r="4462">
      <c r="B4462" s="1">
        <v>22.2975</v>
      </c>
      <c r="C4462" s="1">
        <v>-0.18</v>
      </c>
    </row>
    <row r="4463">
      <c r="B4463" s="1">
        <v>22.3025</v>
      </c>
      <c r="C4463" s="1">
        <v>-0.18</v>
      </c>
    </row>
    <row r="4464">
      <c r="B4464" s="1">
        <v>22.3075</v>
      </c>
      <c r="C4464" s="1">
        <v>-0.18</v>
      </c>
    </row>
    <row r="4465">
      <c r="B4465" s="1">
        <v>22.3125</v>
      </c>
      <c r="C4465" s="1">
        <v>0.0</v>
      </c>
    </row>
    <row r="4466">
      <c r="B4466" s="1">
        <v>22.3175</v>
      </c>
      <c r="C4466" s="1">
        <v>0.0</v>
      </c>
    </row>
    <row r="4467">
      <c r="B4467" s="1">
        <v>22.3225</v>
      </c>
      <c r="C4467" s="1">
        <v>0.0</v>
      </c>
    </row>
    <row r="4468">
      <c r="B4468" s="1">
        <v>22.3275</v>
      </c>
      <c r="C4468" s="1">
        <v>0.0</v>
      </c>
    </row>
    <row r="4469">
      <c r="B4469" s="1">
        <v>22.3325</v>
      </c>
      <c r="C4469" s="1">
        <v>0.0</v>
      </c>
    </row>
    <row r="4470">
      <c r="B4470" s="1">
        <v>22.3375</v>
      </c>
      <c r="C4470" s="1">
        <v>0.0</v>
      </c>
    </row>
    <row r="4471">
      <c r="B4471" s="1">
        <v>22.3425</v>
      </c>
      <c r="C4471" s="1">
        <v>0.0</v>
      </c>
    </row>
    <row r="4472">
      <c r="B4472" s="1">
        <v>22.3475</v>
      </c>
      <c r="C4472" s="1">
        <v>0.0</v>
      </c>
    </row>
    <row r="4473">
      <c r="B4473" s="1">
        <v>22.3525</v>
      </c>
      <c r="C4473" s="1">
        <v>-0.18</v>
      </c>
    </row>
    <row r="4474">
      <c r="B4474" s="1">
        <v>22.3575</v>
      </c>
      <c r="C4474" s="1">
        <v>0.0</v>
      </c>
    </row>
    <row r="4475">
      <c r="B4475" s="1">
        <v>22.3625</v>
      </c>
      <c r="C4475" s="1">
        <v>0.0</v>
      </c>
    </row>
    <row r="4476">
      <c r="B4476" s="1">
        <v>22.3675</v>
      </c>
      <c r="C4476" s="1">
        <v>-0.18</v>
      </c>
    </row>
    <row r="4477">
      <c r="B4477" s="1">
        <v>22.3725</v>
      </c>
      <c r="C4477" s="1">
        <v>-0.18</v>
      </c>
    </row>
    <row r="4478">
      <c r="B4478" s="1">
        <v>22.3775</v>
      </c>
      <c r="C4478" s="1">
        <v>0.0</v>
      </c>
    </row>
    <row r="4479">
      <c r="B4479" s="1">
        <v>22.3825</v>
      </c>
      <c r="C4479" s="1">
        <v>0.0</v>
      </c>
    </row>
    <row r="4480">
      <c r="B4480" s="1">
        <v>22.3875</v>
      </c>
      <c r="C4480" s="1">
        <v>0.0</v>
      </c>
    </row>
    <row r="4481">
      <c r="B4481" s="1">
        <v>22.3925</v>
      </c>
      <c r="C4481" s="1">
        <v>0.0</v>
      </c>
    </row>
    <row r="4482">
      <c r="B4482" s="1">
        <v>22.3975</v>
      </c>
      <c r="C4482" s="1">
        <v>0.0</v>
      </c>
    </row>
    <row r="4483">
      <c r="B4483" s="1">
        <v>22.4025</v>
      </c>
      <c r="C4483" s="1">
        <v>0.18</v>
      </c>
    </row>
    <row r="4484">
      <c r="B4484" s="1">
        <v>22.4075</v>
      </c>
      <c r="C4484" s="1">
        <v>0.0</v>
      </c>
    </row>
    <row r="4485">
      <c r="B4485" s="1">
        <v>22.4125</v>
      </c>
      <c r="C4485" s="1">
        <v>0.0</v>
      </c>
    </row>
    <row r="4486">
      <c r="B4486" s="1">
        <v>22.4175</v>
      </c>
      <c r="C4486" s="1">
        <v>0.0</v>
      </c>
    </row>
    <row r="4487">
      <c r="B4487" s="1">
        <v>22.4225</v>
      </c>
      <c r="C4487" s="1">
        <v>0.0</v>
      </c>
    </row>
    <row r="4488">
      <c r="B4488" s="1">
        <v>22.4275</v>
      </c>
      <c r="C4488" s="1">
        <v>0.0</v>
      </c>
    </row>
    <row r="4489">
      <c r="B4489" s="1">
        <v>22.4325</v>
      </c>
      <c r="C4489" s="1">
        <v>-0.18</v>
      </c>
    </row>
    <row r="4490">
      <c r="B4490" s="1">
        <v>22.4375</v>
      </c>
      <c r="C4490" s="1">
        <v>0.0</v>
      </c>
    </row>
    <row r="4491">
      <c r="B4491" s="1">
        <v>22.4425</v>
      </c>
      <c r="C4491" s="1">
        <v>0.18</v>
      </c>
    </row>
    <row r="4492">
      <c r="B4492" s="1">
        <v>22.4475</v>
      </c>
      <c r="C4492" s="1">
        <v>0.0</v>
      </c>
    </row>
    <row r="4493">
      <c r="B4493" s="1">
        <v>22.4525</v>
      </c>
      <c r="C4493" s="1">
        <v>0.0</v>
      </c>
    </row>
    <row r="4494">
      <c r="B4494" s="1">
        <v>22.4575</v>
      </c>
      <c r="C4494" s="1">
        <v>0.0</v>
      </c>
    </row>
    <row r="4495">
      <c r="B4495" s="1">
        <v>22.4625</v>
      </c>
      <c r="C4495" s="1">
        <v>-0.18</v>
      </c>
    </row>
    <row r="4496">
      <c r="B4496" s="1">
        <v>22.4675</v>
      </c>
      <c r="C4496" s="1">
        <v>0.0</v>
      </c>
    </row>
    <row r="4497">
      <c r="B4497" s="1">
        <v>22.4725</v>
      </c>
      <c r="C4497" s="1">
        <v>0.18</v>
      </c>
    </row>
    <row r="4498">
      <c r="B4498" s="1">
        <v>22.4775</v>
      </c>
      <c r="C4498" s="1">
        <v>0.18</v>
      </c>
    </row>
    <row r="4499">
      <c r="B4499" s="1">
        <v>22.4825</v>
      </c>
      <c r="C4499" s="1">
        <v>0.18</v>
      </c>
    </row>
    <row r="4500">
      <c r="B4500" s="1">
        <v>22.4875</v>
      </c>
      <c r="C4500" s="1">
        <v>0.18</v>
      </c>
    </row>
    <row r="4501">
      <c r="B4501" s="1">
        <v>22.4925</v>
      </c>
      <c r="C4501" s="1">
        <v>0.18</v>
      </c>
    </row>
    <row r="4502">
      <c r="B4502" s="1">
        <v>22.4975</v>
      </c>
      <c r="C4502" s="1">
        <v>0.18</v>
      </c>
    </row>
    <row r="4503">
      <c r="B4503" s="1">
        <v>22.5025</v>
      </c>
      <c r="C4503" s="1">
        <v>0.0</v>
      </c>
    </row>
    <row r="4504">
      <c r="B4504" s="1">
        <v>22.5075</v>
      </c>
      <c r="C4504" s="1">
        <v>0.0</v>
      </c>
    </row>
    <row r="4505">
      <c r="B4505" s="1">
        <v>22.5125</v>
      </c>
      <c r="C4505" s="1">
        <v>0.0</v>
      </c>
    </row>
    <row r="4506">
      <c r="B4506" s="1">
        <v>22.5175</v>
      </c>
      <c r="C4506" s="1">
        <v>0.18</v>
      </c>
    </row>
    <row r="4507">
      <c r="B4507" s="1">
        <v>22.5225</v>
      </c>
      <c r="C4507" s="1">
        <v>0.18</v>
      </c>
    </row>
    <row r="4508">
      <c r="B4508" s="1">
        <v>22.5275</v>
      </c>
      <c r="C4508" s="1">
        <v>0.18</v>
      </c>
    </row>
    <row r="4509">
      <c r="B4509" s="1">
        <v>22.5325</v>
      </c>
      <c r="C4509" s="1">
        <v>0.18</v>
      </c>
    </row>
    <row r="4510">
      <c r="B4510" s="1">
        <v>22.5375</v>
      </c>
      <c r="C4510" s="1">
        <v>0.18</v>
      </c>
    </row>
    <row r="4511">
      <c r="B4511" s="1">
        <v>22.5425</v>
      </c>
      <c r="C4511" s="1">
        <v>0.0</v>
      </c>
    </row>
    <row r="4512">
      <c r="B4512" s="1">
        <v>22.5475</v>
      </c>
      <c r="C4512" s="1">
        <v>0.0</v>
      </c>
    </row>
    <row r="4513">
      <c r="B4513" s="1">
        <v>22.5525</v>
      </c>
      <c r="C4513" s="1">
        <v>-0.18</v>
      </c>
    </row>
    <row r="4514">
      <c r="B4514" s="1">
        <v>22.5575</v>
      </c>
      <c r="C4514" s="1">
        <v>0.0</v>
      </c>
    </row>
    <row r="4515">
      <c r="B4515" s="1">
        <v>22.5625</v>
      </c>
      <c r="C4515" s="1">
        <v>0.0</v>
      </c>
    </row>
    <row r="4516">
      <c r="B4516" s="1">
        <v>22.5675</v>
      </c>
      <c r="C4516" s="1">
        <v>0.0</v>
      </c>
    </row>
    <row r="4517">
      <c r="B4517" s="1">
        <v>22.5725</v>
      </c>
      <c r="C4517" s="1">
        <v>0.0</v>
      </c>
    </row>
    <row r="4518">
      <c r="B4518" s="1">
        <v>22.5775</v>
      </c>
      <c r="C4518" s="1">
        <v>0.0</v>
      </c>
    </row>
    <row r="4519">
      <c r="B4519" s="1">
        <v>22.5825</v>
      </c>
      <c r="C4519" s="1">
        <v>0.0</v>
      </c>
    </row>
    <row r="4520">
      <c r="B4520" s="1">
        <v>22.5875</v>
      </c>
      <c r="C4520" s="1">
        <v>0.0</v>
      </c>
    </row>
    <row r="4521">
      <c r="B4521" s="1">
        <v>22.5925</v>
      </c>
      <c r="C4521" s="1">
        <v>0.0</v>
      </c>
    </row>
    <row r="4522">
      <c r="B4522" s="1">
        <v>22.5975</v>
      </c>
      <c r="C4522" s="1">
        <v>0.0</v>
      </c>
    </row>
    <row r="4523">
      <c r="B4523" s="1">
        <v>22.6025</v>
      </c>
      <c r="C4523" s="1">
        <v>0.0</v>
      </c>
    </row>
    <row r="4524">
      <c r="B4524" s="1">
        <v>22.6075</v>
      </c>
      <c r="C4524" s="1">
        <v>0.0</v>
      </c>
    </row>
    <row r="4525">
      <c r="B4525" s="1">
        <v>22.6125</v>
      </c>
      <c r="C4525" s="1">
        <v>0.0</v>
      </c>
    </row>
    <row r="4526">
      <c r="B4526" s="1">
        <v>22.6175</v>
      </c>
      <c r="C4526" s="1">
        <v>0.0</v>
      </c>
    </row>
    <row r="4527">
      <c r="B4527" s="1">
        <v>22.6225</v>
      </c>
      <c r="C4527" s="1">
        <v>0.0</v>
      </c>
    </row>
    <row r="4528">
      <c r="B4528" s="1">
        <v>22.6275</v>
      </c>
      <c r="C4528" s="1">
        <v>0.0</v>
      </c>
    </row>
    <row r="4529">
      <c r="B4529" s="1">
        <v>22.6325</v>
      </c>
      <c r="C4529" s="1">
        <v>0.0</v>
      </c>
    </row>
    <row r="4530">
      <c r="B4530" s="1">
        <v>22.6375</v>
      </c>
      <c r="C4530" s="1">
        <v>0.18</v>
      </c>
    </row>
    <row r="4531">
      <c r="B4531" s="1">
        <v>22.6425</v>
      </c>
      <c r="C4531" s="1">
        <v>0.18</v>
      </c>
    </row>
    <row r="4532">
      <c r="B4532" s="1">
        <v>22.6475</v>
      </c>
      <c r="C4532" s="1">
        <v>0.0</v>
      </c>
    </row>
    <row r="4533">
      <c r="B4533" s="1">
        <v>22.6525</v>
      </c>
      <c r="C4533" s="1">
        <v>0.18</v>
      </c>
    </row>
    <row r="4534">
      <c r="B4534" s="1">
        <v>22.6575</v>
      </c>
      <c r="C4534" s="1">
        <v>0.37</v>
      </c>
    </row>
    <row r="4535">
      <c r="B4535" s="1">
        <v>22.6625</v>
      </c>
      <c r="C4535" s="1">
        <v>0.37</v>
      </c>
    </row>
    <row r="4536">
      <c r="B4536" s="1">
        <v>22.6675</v>
      </c>
      <c r="C4536" s="1">
        <v>0.37</v>
      </c>
    </row>
    <row r="4537">
      <c r="B4537" s="1">
        <v>22.6725</v>
      </c>
      <c r="C4537" s="1">
        <v>0.37</v>
      </c>
    </row>
    <row r="4538">
      <c r="B4538" s="1">
        <v>22.6775</v>
      </c>
      <c r="C4538" s="1">
        <v>0.18</v>
      </c>
    </row>
    <row r="4539">
      <c r="B4539" s="1">
        <v>22.6825</v>
      </c>
      <c r="C4539" s="1">
        <v>0.18</v>
      </c>
    </row>
    <row r="4540">
      <c r="B4540" s="1">
        <v>22.6875</v>
      </c>
      <c r="C4540" s="1">
        <v>0.18</v>
      </c>
    </row>
    <row r="4541">
      <c r="B4541" s="1">
        <v>22.6925</v>
      </c>
      <c r="C4541" s="1">
        <v>0.18</v>
      </c>
    </row>
    <row r="4542">
      <c r="B4542" s="1">
        <v>22.6975</v>
      </c>
      <c r="C4542" s="1">
        <v>0.18</v>
      </c>
    </row>
    <row r="4543">
      <c r="B4543" s="1">
        <v>22.7025</v>
      </c>
      <c r="C4543" s="1">
        <v>0.18</v>
      </c>
    </row>
    <row r="4544">
      <c r="B4544" s="1">
        <v>22.7075</v>
      </c>
      <c r="C4544" s="1">
        <v>0.18</v>
      </c>
    </row>
    <row r="4545">
      <c r="B4545" s="1">
        <v>22.7125</v>
      </c>
      <c r="C4545" s="1">
        <v>0.18</v>
      </c>
    </row>
    <row r="4546">
      <c r="B4546" s="1">
        <v>22.7175</v>
      </c>
      <c r="C4546" s="1">
        <v>0.0</v>
      </c>
    </row>
    <row r="4547">
      <c r="B4547" s="1">
        <v>22.7225</v>
      </c>
      <c r="C4547" s="1">
        <v>0.0</v>
      </c>
    </row>
    <row r="4548">
      <c r="B4548" s="1">
        <v>22.7275</v>
      </c>
      <c r="C4548" s="1">
        <v>0.18</v>
      </c>
    </row>
    <row r="4549">
      <c r="B4549" s="1">
        <v>22.7325</v>
      </c>
      <c r="C4549" s="1">
        <v>0.0</v>
      </c>
    </row>
    <row r="4550">
      <c r="B4550" s="1">
        <v>22.7375</v>
      </c>
      <c r="C4550" s="1">
        <v>0.18</v>
      </c>
    </row>
    <row r="4551">
      <c r="B4551" s="1">
        <v>22.7425</v>
      </c>
      <c r="C4551" s="1">
        <v>0.37</v>
      </c>
    </row>
    <row r="4552">
      <c r="B4552" s="1">
        <v>22.7475</v>
      </c>
      <c r="C4552" s="1">
        <v>0.18</v>
      </c>
    </row>
    <row r="4553">
      <c r="B4553" s="1">
        <v>22.7525</v>
      </c>
      <c r="C4553" s="1">
        <v>0.37</v>
      </c>
    </row>
    <row r="4554">
      <c r="B4554" s="1">
        <v>22.7575</v>
      </c>
      <c r="C4554" s="1">
        <v>0.37</v>
      </c>
    </row>
    <row r="4555">
      <c r="B4555" s="1">
        <v>22.7625</v>
      </c>
      <c r="C4555" s="1">
        <v>0.18</v>
      </c>
    </row>
    <row r="4556">
      <c r="B4556" s="1">
        <v>22.7675</v>
      </c>
      <c r="C4556" s="1">
        <v>0.37</v>
      </c>
    </row>
    <row r="4557">
      <c r="B4557" s="1">
        <v>22.7725</v>
      </c>
      <c r="C4557" s="1">
        <v>0.37</v>
      </c>
    </row>
    <row r="4558">
      <c r="B4558" s="1">
        <v>22.7775</v>
      </c>
      <c r="C4558" s="1">
        <v>0.37</v>
      </c>
    </row>
    <row r="4559">
      <c r="B4559" s="1">
        <v>22.7825</v>
      </c>
      <c r="C4559" s="1">
        <v>0.37</v>
      </c>
    </row>
    <row r="4560">
      <c r="B4560" s="1">
        <v>22.7875</v>
      </c>
      <c r="C4560" s="1">
        <v>0.18</v>
      </c>
    </row>
    <row r="4561">
      <c r="B4561" s="1">
        <v>22.7925</v>
      </c>
      <c r="C4561" s="1">
        <v>0.18</v>
      </c>
    </row>
    <row r="4562">
      <c r="B4562" s="1">
        <v>22.7975</v>
      </c>
      <c r="C4562" s="1">
        <v>0.18</v>
      </c>
    </row>
    <row r="4563">
      <c r="B4563" s="1">
        <v>22.8025</v>
      </c>
      <c r="C4563" s="1">
        <v>0.18</v>
      </c>
    </row>
    <row r="4564">
      <c r="B4564" s="1">
        <v>22.8075</v>
      </c>
      <c r="C4564" s="1">
        <v>0.37</v>
      </c>
    </row>
    <row r="4565">
      <c r="B4565" s="1">
        <v>22.8125</v>
      </c>
      <c r="C4565" s="1">
        <v>0.37</v>
      </c>
    </row>
    <row r="4566">
      <c r="B4566" s="1">
        <v>22.8175</v>
      </c>
      <c r="C4566" s="1">
        <v>0.18</v>
      </c>
    </row>
    <row r="4567">
      <c r="B4567" s="1">
        <v>22.8225</v>
      </c>
      <c r="C4567" s="1">
        <v>0.18</v>
      </c>
    </row>
    <row r="4568">
      <c r="B4568" s="1">
        <v>22.8275</v>
      </c>
      <c r="C4568" s="1">
        <v>0.18</v>
      </c>
    </row>
    <row r="4569">
      <c r="B4569" s="1">
        <v>22.8325</v>
      </c>
      <c r="C4569" s="1">
        <v>0.37</v>
      </c>
    </row>
    <row r="4570">
      <c r="B4570" s="1">
        <v>22.8375</v>
      </c>
      <c r="C4570" s="1">
        <v>0.18</v>
      </c>
    </row>
    <row r="4571">
      <c r="B4571" s="1">
        <v>22.8425</v>
      </c>
      <c r="C4571" s="1">
        <v>0.18</v>
      </c>
    </row>
    <row r="4572">
      <c r="B4572" s="1">
        <v>22.8475</v>
      </c>
      <c r="C4572" s="1">
        <v>0.37</v>
      </c>
    </row>
    <row r="4573">
      <c r="B4573" s="1">
        <v>22.8525</v>
      </c>
      <c r="C4573" s="1">
        <v>0.37</v>
      </c>
    </row>
    <row r="4574">
      <c r="B4574" s="1">
        <v>22.8575</v>
      </c>
      <c r="C4574" s="1">
        <v>0.18</v>
      </c>
    </row>
    <row r="4575">
      <c r="B4575" s="1">
        <v>22.8625</v>
      </c>
      <c r="C4575" s="1">
        <v>0.18</v>
      </c>
    </row>
    <row r="4576">
      <c r="B4576" s="1">
        <v>22.8675</v>
      </c>
      <c r="C4576" s="1">
        <v>0.18</v>
      </c>
    </row>
    <row r="4577">
      <c r="B4577" s="1">
        <v>22.8725</v>
      </c>
      <c r="C4577" s="1">
        <v>0.18</v>
      </c>
    </row>
    <row r="4578">
      <c r="B4578" s="1">
        <v>22.8775</v>
      </c>
      <c r="C4578" s="1">
        <v>0.18</v>
      </c>
    </row>
    <row r="4579">
      <c r="B4579" s="1">
        <v>22.8825</v>
      </c>
      <c r="C4579" s="1">
        <v>0.18</v>
      </c>
    </row>
    <row r="4580">
      <c r="B4580" s="1">
        <v>22.8875</v>
      </c>
      <c r="C4580" s="1">
        <v>0.18</v>
      </c>
    </row>
    <row r="4581">
      <c r="B4581" s="1">
        <v>22.8925</v>
      </c>
      <c r="C4581" s="1">
        <v>0.0</v>
      </c>
    </row>
    <row r="4582">
      <c r="B4582" s="1">
        <v>22.8975</v>
      </c>
      <c r="C4582" s="1">
        <v>0.0</v>
      </c>
    </row>
    <row r="4583">
      <c r="B4583" s="1">
        <v>22.9025</v>
      </c>
      <c r="C4583" s="1">
        <v>0.18</v>
      </c>
    </row>
    <row r="4584">
      <c r="B4584" s="1">
        <v>22.9075</v>
      </c>
      <c r="C4584" s="1">
        <v>0.18</v>
      </c>
    </row>
    <row r="4585">
      <c r="B4585" s="1">
        <v>22.9125</v>
      </c>
      <c r="C4585" s="1">
        <v>0.18</v>
      </c>
    </row>
    <row r="4586">
      <c r="B4586" s="1">
        <v>22.9175</v>
      </c>
      <c r="C4586" s="1">
        <v>0.18</v>
      </c>
    </row>
    <row r="4587">
      <c r="B4587" s="1">
        <v>22.9225</v>
      </c>
      <c r="C4587" s="1">
        <v>0.18</v>
      </c>
    </row>
    <row r="4588">
      <c r="B4588" s="1">
        <v>22.9275</v>
      </c>
      <c r="C4588" s="1">
        <v>0.18</v>
      </c>
    </row>
    <row r="4589">
      <c r="B4589" s="1">
        <v>22.9325</v>
      </c>
      <c r="C4589" s="1">
        <v>0.18</v>
      </c>
    </row>
    <row r="4590">
      <c r="B4590" s="1">
        <v>22.9375</v>
      </c>
      <c r="C4590" s="1">
        <v>0.18</v>
      </c>
    </row>
    <row r="4591">
      <c r="B4591" s="1">
        <v>22.9425</v>
      </c>
      <c r="C4591" s="1">
        <v>0.18</v>
      </c>
    </row>
    <row r="4592">
      <c r="B4592" s="1">
        <v>22.9475</v>
      </c>
      <c r="C4592" s="1">
        <v>0.18</v>
      </c>
    </row>
    <row r="4593">
      <c r="B4593" s="1">
        <v>22.9525</v>
      </c>
      <c r="C4593" s="1">
        <v>0.18</v>
      </c>
    </row>
    <row r="4594">
      <c r="B4594" s="1">
        <v>22.9575</v>
      </c>
      <c r="C4594" s="1">
        <v>0.0</v>
      </c>
    </row>
    <row r="4595">
      <c r="B4595" s="1">
        <v>22.9625</v>
      </c>
      <c r="C4595" s="1">
        <v>0.18</v>
      </c>
    </row>
    <row r="4596">
      <c r="B4596" s="1">
        <v>22.9675</v>
      </c>
      <c r="C4596" s="1">
        <v>0.18</v>
      </c>
    </row>
    <row r="4597">
      <c r="B4597" s="1">
        <v>22.9725</v>
      </c>
      <c r="C4597" s="1">
        <v>0.0</v>
      </c>
    </row>
    <row r="4598">
      <c r="B4598" s="1">
        <v>22.9775</v>
      </c>
      <c r="C4598" s="1">
        <v>0.0</v>
      </c>
    </row>
    <row r="4599">
      <c r="B4599" s="1">
        <v>22.9825</v>
      </c>
      <c r="C4599" s="1">
        <v>0.0</v>
      </c>
    </row>
    <row r="4600">
      <c r="B4600" s="1">
        <v>22.9875</v>
      </c>
      <c r="C4600" s="1">
        <v>0.18</v>
      </c>
    </row>
    <row r="4601">
      <c r="B4601" s="1">
        <v>22.9925</v>
      </c>
      <c r="C4601" s="1">
        <v>0.18</v>
      </c>
    </row>
    <row r="4602">
      <c r="B4602" s="1">
        <v>22.9975</v>
      </c>
      <c r="C4602" s="1">
        <v>0.18</v>
      </c>
    </row>
    <row r="4603">
      <c r="B4603" s="1">
        <v>23.0025</v>
      </c>
      <c r="C4603" s="1">
        <v>0.0</v>
      </c>
    </row>
    <row r="4604">
      <c r="B4604" s="1">
        <v>23.0075</v>
      </c>
      <c r="C4604" s="1">
        <v>0.0</v>
      </c>
    </row>
    <row r="4605">
      <c r="B4605" s="1">
        <v>23.0125</v>
      </c>
      <c r="C4605" s="1">
        <v>0.0</v>
      </c>
    </row>
    <row r="4606">
      <c r="B4606" s="1">
        <v>23.0175</v>
      </c>
      <c r="C4606" s="1">
        <v>0.18</v>
      </c>
    </row>
    <row r="4607">
      <c r="B4607" s="1">
        <v>23.0225</v>
      </c>
      <c r="C4607" s="1">
        <v>0.0</v>
      </c>
    </row>
    <row r="4608">
      <c r="B4608" s="1">
        <v>23.0275</v>
      </c>
      <c r="C4608" s="1">
        <v>0.0</v>
      </c>
    </row>
    <row r="4609">
      <c r="B4609" s="1">
        <v>23.0325</v>
      </c>
      <c r="C4609" s="1">
        <v>0.18</v>
      </c>
    </row>
    <row r="4610">
      <c r="B4610" s="1">
        <v>23.0375</v>
      </c>
      <c r="C4610" s="1">
        <v>0.18</v>
      </c>
    </row>
    <row r="4611">
      <c r="B4611" s="1">
        <v>23.0425</v>
      </c>
      <c r="C4611" s="1">
        <v>0.18</v>
      </c>
    </row>
    <row r="4612">
      <c r="B4612" s="1">
        <v>23.0475</v>
      </c>
      <c r="C4612" s="1">
        <v>0.18</v>
      </c>
    </row>
    <row r="4613">
      <c r="B4613" s="1">
        <v>23.0525</v>
      </c>
      <c r="C4613" s="1">
        <v>0.0</v>
      </c>
    </row>
    <row r="4614">
      <c r="B4614" s="1">
        <v>23.0575</v>
      </c>
      <c r="C4614" s="1">
        <v>0.0</v>
      </c>
    </row>
    <row r="4615">
      <c r="B4615" s="1">
        <v>23.0625</v>
      </c>
      <c r="C4615" s="1">
        <v>0.0</v>
      </c>
    </row>
    <row r="4616">
      <c r="B4616" s="1">
        <v>23.0675</v>
      </c>
      <c r="C4616" s="1">
        <v>0.0</v>
      </c>
    </row>
    <row r="4617">
      <c r="B4617" s="1">
        <v>23.0725</v>
      </c>
      <c r="C4617" s="1">
        <v>0.0</v>
      </c>
    </row>
    <row r="4618">
      <c r="B4618" s="1">
        <v>23.0775</v>
      </c>
      <c r="C4618" s="1">
        <v>0.0</v>
      </c>
    </row>
    <row r="4619">
      <c r="B4619" s="1">
        <v>23.0825</v>
      </c>
      <c r="C4619" s="1">
        <v>0.0</v>
      </c>
    </row>
    <row r="4620">
      <c r="B4620" s="1">
        <v>23.0875</v>
      </c>
      <c r="C4620" s="1">
        <v>0.0</v>
      </c>
    </row>
    <row r="4621">
      <c r="B4621" s="1">
        <v>23.0925</v>
      </c>
      <c r="C4621" s="1">
        <v>0.0</v>
      </c>
    </row>
    <row r="4622">
      <c r="B4622" s="1">
        <v>23.0975</v>
      </c>
      <c r="C4622" s="1">
        <v>0.0</v>
      </c>
    </row>
    <row r="4623">
      <c r="B4623" s="1">
        <v>23.1025</v>
      </c>
      <c r="C4623" s="1">
        <v>0.18</v>
      </c>
    </row>
    <row r="4624">
      <c r="B4624" s="1">
        <v>23.1075</v>
      </c>
      <c r="C4624" s="1">
        <v>0.0</v>
      </c>
    </row>
    <row r="4625">
      <c r="B4625" s="1">
        <v>23.1125</v>
      </c>
      <c r="C4625" s="1">
        <v>0.0</v>
      </c>
    </row>
    <row r="4626">
      <c r="B4626" s="1">
        <v>23.1175</v>
      </c>
      <c r="C4626" s="1">
        <v>0.18</v>
      </c>
    </row>
    <row r="4627">
      <c r="B4627" s="1">
        <v>23.1225</v>
      </c>
      <c r="C4627" s="1">
        <v>0.0</v>
      </c>
    </row>
    <row r="4628">
      <c r="B4628" s="1">
        <v>23.1275</v>
      </c>
      <c r="C4628" s="1">
        <v>0.0</v>
      </c>
    </row>
    <row r="4629">
      <c r="B4629" s="1">
        <v>23.1325</v>
      </c>
      <c r="C4629" s="1">
        <v>0.0</v>
      </c>
    </row>
    <row r="4630">
      <c r="B4630" s="1">
        <v>23.1375</v>
      </c>
      <c r="C4630" s="1">
        <v>0.0</v>
      </c>
    </row>
    <row r="4631">
      <c r="B4631" s="1">
        <v>23.1425</v>
      </c>
      <c r="C4631" s="1">
        <v>0.0</v>
      </c>
    </row>
    <row r="4632">
      <c r="B4632" s="1">
        <v>23.1475</v>
      </c>
      <c r="C4632" s="1">
        <v>0.0</v>
      </c>
    </row>
    <row r="4633">
      <c r="B4633" s="1">
        <v>23.1525</v>
      </c>
      <c r="C4633" s="1">
        <v>0.0</v>
      </c>
    </row>
    <row r="4634">
      <c r="B4634" s="1">
        <v>23.1575</v>
      </c>
      <c r="C4634" s="1">
        <v>0.0</v>
      </c>
    </row>
    <row r="4635">
      <c r="B4635" s="1">
        <v>23.1625</v>
      </c>
      <c r="C4635" s="1">
        <v>-0.18</v>
      </c>
    </row>
    <row r="4636">
      <c r="B4636" s="1">
        <v>23.1675</v>
      </c>
      <c r="C4636" s="1">
        <v>-0.18</v>
      </c>
    </row>
    <row r="4637">
      <c r="B4637" s="1">
        <v>23.1725</v>
      </c>
      <c r="C4637" s="1">
        <v>0.0</v>
      </c>
    </row>
    <row r="4638">
      <c r="B4638" s="1">
        <v>23.1775</v>
      </c>
      <c r="C4638" s="1">
        <v>0.0</v>
      </c>
    </row>
    <row r="4639">
      <c r="B4639" s="1">
        <v>23.1825</v>
      </c>
      <c r="C4639" s="1">
        <v>-0.18</v>
      </c>
    </row>
    <row r="4640">
      <c r="B4640" s="1">
        <v>23.1875</v>
      </c>
      <c r="C4640" s="1">
        <v>-0.18</v>
      </c>
    </row>
    <row r="4641">
      <c r="B4641" s="1">
        <v>23.1925</v>
      </c>
      <c r="C4641" s="1">
        <v>-0.18</v>
      </c>
    </row>
    <row r="4642">
      <c r="B4642" s="1">
        <v>23.1975</v>
      </c>
      <c r="C4642" s="1">
        <v>-0.18</v>
      </c>
    </row>
    <row r="4643">
      <c r="B4643" s="1">
        <v>23.2025</v>
      </c>
      <c r="C4643" s="1">
        <v>-0.18</v>
      </c>
    </row>
    <row r="4644">
      <c r="B4644" s="1">
        <v>23.2075</v>
      </c>
      <c r="C4644" s="1">
        <v>-0.18</v>
      </c>
    </row>
    <row r="4645">
      <c r="B4645" s="1">
        <v>23.2125</v>
      </c>
      <c r="C4645" s="1">
        <v>-0.18</v>
      </c>
    </row>
    <row r="4646">
      <c r="B4646" s="1">
        <v>23.2175</v>
      </c>
      <c r="C4646" s="1">
        <v>0.0</v>
      </c>
    </row>
    <row r="4647">
      <c r="B4647" s="1">
        <v>23.2225</v>
      </c>
      <c r="C4647" s="1">
        <v>0.0</v>
      </c>
    </row>
    <row r="4648">
      <c r="B4648" s="1">
        <v>23.2275</v>
      </c>
      <c r="C4648" s="1">
        <v>0.0</v>
      </c>
    </row>
    <row r="4649">
      <c r="B4649" s="1">
        <v>23.2325</v>
      </c>
      <c r="C4649" s="1">
        <v>0.0</v>
      </c>
    </row>
    <row r="4650">
      <c r="B4650" s="1">
        <v>23.2375</v>
      </c>
      <c r="C4650" s="1">
        <v>0.18</v>
      </c>
    </row>
    <row r="4651">
      <c r="B4651" s="1">
        <v>23.2425</v>
      </c>
      <c r="C4651" s="1">
        <v>0.18</v>
      </c>
    </row>
    <row r="4652">
      <c r="B4652" s="1">
        <v>23.2475</v>
      </c>
      <c r="C4652" s="1">
        <v>0.18</v>
      </c>
    </row>
    <row r="4653">
      <c r="B4653" s="1">
        <v>23.2525</v>
      </c>
      <c r="C4653" s="1">
        <v>0.18</v>
      </c>
    </row>
    <row r="4654">
      <c r="B4654" s="1">
        <v>23.2575</v>
      </c>
      <c r="C4654" s="1">
        <v>0.18</v>
      </c>
    </row>
    <row r="4655">
      <c r="B4655" s="1">
        <v>23.2625</v>
      </c>
      <c r="C4655" s="1">
        <v>0.18</v>
      </c>
    </row>
    <row r="4656">
      <c r="B4656" s="1">
        <v>23.2675</v>
      </c>
      <c r="C4656" s="1">
        <v>0.18</v>
      </c>
    </row>
    <row r="4657">
      <c r="B4657" s="1">
        <v>23.2725</v>
      </c>
      <c r="C4657" s="1">
        <v>0.18</v>
      </c>
    </row>
    <row r="4658">
      <c r="B4658" s="1">
        <v>23.2775</v>
      </c>
      <c r="C4658" s="1">
        <v>0.0</v>
      </c>
    </row>
    <row r="4659">
      <c r="B4659" s="1">
        <v>23.2825</v>
      </c>
      <c r="C4659" s="1">
        <v>0.0</v>
      </c>
    </row>
    <row r="4660">
      <c r="B4660" s="1">
        <v>23.2875</v>
      </c>
      <c r="C4660" s="1">
        <v>0.0</v>
      </c>
    </row>
    <row r="4661">
      <c r="B4661" s="1">
        <v>23.2925</v>
      </c>
      <c r="C4661" s="1">
        <v>0.0</v>
      </c>
    </row>
    <row r="4662">
      <c r="B4662" s="1">
        <v>23.2975</v>
      </c>
      <c r="C4662" s="1">
        <v>0.0</v>
      </c>
    </row>
    <row r="4663">
      <c r="B4663" s="1">
        <v>23.3025</v>
      </c>
      <c r="C4663" s="1">
        <v>0.0</v>
      </c>
    </row>
    <row r="4664">
      <c r="B4664" s="1">
        <v>23.3075</v>
      </c>
      <c r="C4664" s="1">
        <v>0.0</v>
      </c>
    </row>
    <row r="4665">
      <c r="B4665" s="1">
        <v>23.3125</v>
      </c>
      <c r="C4665" s="1">
        <v>0.0</v>
      </c>
    </row>
    <row r="4666">
      <c r="B4666" s="1">
        <v>23.3175</v>
      </c>
      <c r="C4666" s="1">
        <v>0.0</v>
      </c>
    </row>
    <row r="4667">
      <c r="B4667" s="1">
        <v>23.3225</v>
      </c>
      <c r="C4667" s="1">
        <v>0.0</v>
      </c>
    </row>
    <row r="4668">
      <c r="B4668" s="1">
        <v>23.3275</v>
      </c>
      <c r="C4668" s="1">
        <v>0.0</v>
      </c>
    </row>
    <row r="4669">
      <c r="B4669" s="1">
        <v>23.3325</v>
      </c>
      <c r="C4669" s="1">
        <v>-0.18</v>
      </c>
    </row>
    <row r="4670">
      <c r="B4670" s="1">
        <v>23.3375</v>
      </c>
      <c r="C4670" s="1">
        <v>-0.18</v>
      </c>
    </row>
    <row r="4671">
      <c r="B4671" s="1">
        <v>23.3425</v>
      </c>
      <c r="C4671" s="1">
        <v>0.0</v>
      </c>
    </row>
    <row r="4672">
      <c r="B4672" s="1">
        <v>23.3475</v>
      </c>
      <c r="C4672" s="1">
        <v>0.0</v>
      </c>
    </row>
    <row r="4673">
      <c r="B4673" s="1">
        <v>23.3525</v>
      </c>
      <c r="C4673" s="1">
        <v>0.0</v>
      </c>
    </row>
    <row r="4674">
      <c r="B4674" s="1">
        <v>23.3575</v>
      </c>
      <c r="C4674" s="1">
        <v>0.0</v>
      </c>
    </row>
    <row r="4675">
      <c r="B4675" s="1">
        <v>23.3625</v>
      </c>
      <c r="C4675" s="1">
        <v>0.0</v>
      </c>
    </row>
    <row r="4676">
      <c r="B4676" s="1">
        <v>23.3675</v>
      </c>
      <c r="C4676" s="1">
        <v>0.0</v>
      </c>
    </row>
    <row r="4677">
      <c r="B4677" s="1">
        <v>23.3725</v>
      </c>
      <c r="C4677" s="1">
        <v>-0.18</v>
      </c>
    </row>
    <row r="4678">
      <c r="B4678" s="1">
        <v>23.3775</v>
      </c>
      <c r="C4678" s="1">
        <v>-0.18</v>
      </c>
    </row>
    <row r="4679">
      <c r="B4679" s="1">
        <v>23.3825</v>
      </c>
      <c r="C4679" s="1">
        <v>0.0</v>
      </c>
    </row>
    <row r="4680">
      <c r="B4680" s="1">
        <v>23.3875</v>
      </c>
      <c r="C4680" s="1">
        <v>0.0</v>
      </c>
    </row>
    <row r="4681">
      <c r="B4681" s="1">
        <v>23.3925</v>
      </c>
      <c r="C4681" s="1">
        <v>-0.18</v>
      </c>
    </row>
    <row r="4682">
      <c r="B4682" s="1">
        <v>23.3975</v>
      </c>
      <c r="C4682" s="1">
        <v>-0.18</v>
      </c>
    </row>
    <row r="4683">
      <c r="B4683" s="1">
        <v>23.4025</v>
      </c>
      <c r="C4683" s="1">
        <v>0.0</v>
      </c>
    </row>
    <row r="4684">
      <c r="B4684" s="1">
        <v>23.4075</v>
      </c>
      <c r="C4684" s="1">
        <v>0.0</v>
      </c>
    </row>
    <row r="4685">
      <c r="B4685" s="1">
        <v>23.4125</v>
      </c>
      <c r="C4685" s="1">
        <v>0.0</v>
      </c>
    </row>
    <row r="4686">
      <c r="B4686" s="1">
        <v>23.4175</v>
      </c>
      <c r="C4686" s="1">
        <v>-0.18</v>
      </c>
    </row>
    <row r="4687">
      <c r="B4687" s="1">
        <v>23.4225</v>
      </c>
      <c r="C4687" s="1">
        <v>-0.18</v>
      </c>
    </row>
    <row r="4688">
      <c r="B4688" s="1">
        <v>23.4275</v>
      </c>
      <c r="C4688" s="1">
        <v>-0.18</v>
      </c>
    </row>
    <row r="4689">
      <c r="B4689" s="1">
        <v>23.4325</v>
      </c>
      <c r="C4689" s="1">
        <v>0.0</v>
      </c>
    </row>
    <row r="4690">
      <c r="B4690" s="1">
        <v>23.4375</v>
      </c>
      <c r="C4690" s="1">
        <v>0.0</v>
      </c>
    </row>
    <row r="4691">
      <c r="B4691" s="1">
        <v>23.4425</v>
      </c>
      <c r="C4691" s="1">
        <v>0.0</v>
      </c>
    </row>
    <row r="4692">
      <c r="B4692" s="1">
        <v>23.4475</v>
      </c>
      <c r="C4692" s="1">
        <v>-0.18</v>
      </c>
    </row>
    <row r="4693">
      <c r="B4693" s="1">
        <v>23.4525</v>
      </c>
      <c r="C4693" s="1">
        <v>0.0</v>
      </c>
    </row>
    <row r="4694">
      <c r="B4694" s="1">
        <v>23.4575</v>
      </c>
      <c r="C4694" s="1">
        <v>-0.18</v>
      </c>
    </row>
    <row r="4695">
      <c r="B4695" s="1">
        <v>23.4625</v>
      </c>
      <c r="C4695" s="1">
        <v>-0.18</v>
      </c>
    </row>
    <row r="4696">
      <c r="B4696" s="1">
        <v>23.4675</v>
      </c>
      <c r="C4696" s="1">
        <v>-0.18</v>
      </c>
    </row>
    <row r="4697">
      <c r="B4697" s="1">
        <v>23.4725</v>
      </c>
      <c r="C4697" s="1">
        <v>-0.18</v>
      </c>
    </row>
    <row r="4698">
      <c r="B4698" s="1">
        <v>23.4775</v>
      </c>
      <c r="C4698" s="1">
        <v>-0.18</v>
      </c>
    </row>
    <row r="4699">
      <c r="B4699" s="1">
        <v>23.4825</v>
      </c>
      <c r="C4699" s="1">
        <v>-0.18</v>
      </c>
    </row>
    <row r="4700">
      <c r="B4700" s="1">
        <v>23.4875</v>
      </c>
      <c r="C4700" s="1">
        <v>-0.18</v>
      </c>
    </row>
    <row r="4701">
      <c r="B4701" s="1">
        <v>23.4925</v>
      </c>
      <c r="C4701" s="1">
        <v>0.0</v>
      </c>
    </row>
    <row r="4702">
      <c r="B4702" s="1">
        <v>23.4975</v>
      </c>
      <c r="C4702" s="1">
        <v>0.0</v>
      </c>
    </row>
    <row r="4703">
      <c r="B4703" s="1">
        <v>23.5025</v>
      </c>
      <c r="C4703" s="1">
        <v>0.0</v>
      </c>
    </row>
    <row r="4704">
      <c r="B4704" s="1">
        <v>23.5075</v>
      </c>
      <c r="C4704" s="1">
        <v>0.18</v>
      </c>
    </row>
    <row r="4705">
      <c r="B4705" s="1">
        <v>23.5125</v>
      </c>
      <c r="C4705" s="1">
        <v>0.0</v>
      </c>
    </row>
    <row r="4706">
      <c r="B4706" s="1">
        <v>23.5175</v>
      </c>
      <c r="C4706" s="1">
        <v>0.0</v>
      </c>
    </row>
    <row r="4707">
      <c r="B4707" s="1">
        <v>23.5225</v>
      </c>
      <c r="C4707" s="1">
        <v>-0.18</v>
      </c>
    </row>
    <row r="4708">
      <c r="B4708" s="1">
        <v>23.5275</v>
      </c>
      <c r="C4708" s="1">
        <v>-0.18</v>
      </c>
    </row>
    <row r="4709">
      <c r="B4709" s="1">
        <v>23.5325</v>
      </c>
      <c r="C4709" s="1">
        <v>0.0</v>
      </c>
    </row>
    <row r="4710">
      <c r="B4710" s="1">
        <v>23.5375</v>
      </c>
      <c r="C4710" s="1">
        <v>0.0</v>
      </c>
    </row>
    <row r="4711">
      <c r="B4711" s="1">
        <v>23.5425</v>
      </c>
      <c r="C4711" s="1">
        <v>0.0</v>
      </c>
    </row>
    <row r="4712">
      <c r="B4712" s="1">
        <v>23.5475</v>
      </c>
      <c r="C4712" s="1">
        <v>0.0</v>
      </c>
    </row>
    <row r="4713">
      <c r="B4713" s="1">
        <v>23.5525</v>
      </c>
      <c r="C4713" s="1">
        <v>0.0</v>
      </c>
    </row>
    <row r="4714">
      <c r="B4714" s="1">
        <v>23.5575</v>
      </c>
      <c r="C4714" s="1">
        <v>0.0</v>
      </c>
    </row>
    <row r="4715">
      <c r="B4715" s="1">
        <v>23.5625</v>
      </c>
      <c r="C4715" s="1">
        <v>0.0</v>
      </c>
    </row>
    <row r="4716">
      <c r="B4716" s="1">
        <v>23.5675</v>
      </c>
      <c r="C4716" s="1">
        <v>0.18</v>
      </c>
    </row>
    <row r="4717">
      <c r="B4717" s="1">
        <v>23.5725</v>
      </c>
      <c r="C4717" s="1">
        <v>0.0</v>
      </c>
    </row>
    <row r="4718">
      <c r="B4718" s="1">
        <v>23.5775</v>
      </c>
      <c r="C4718" s="1">
        <v>0.0</v>
      </c>
    </row>
    <row r="4719">
      <c r="B4719" s="1">
        <v>23.5825</v>
      </c>
      <c r="C4719" s="1">
        <v>0.0</v>
      </c>
    </row>
    <row r="4720">
      <c r="B4720" s="1">
        <v>23.5875</v>
      </c>
      <c r="C4720" s="1">
        <v>0.0</v>
      </c>
    </row>
    <row r="4721">
      <c r="B4721" s="1">
        <v>23.5925</v>
      </c>
      <c r="C4721" s="1">
        <v>0.0</v>
      </c>
    </row>
    <row r="4722">
      <c r="B4722" s="1">
        <v>23.5975</v>
      </c>
      <c r="C4722" s="1">
        <v>0.0</v>
      </c>
    </row>
    <row r="4723">
      <c r="B4723" s="1">
        <v>23.6025</v>
      </c>
      <c r="C4723" s="1">
        <v>-0.18</v>
      </c>
    </row>
    <row r="4724">
      <c r="B4724" s="1">
        <v>23.6075</v>
      </c>
      <c r="C4724" s="1">
        <v>0.0</v>
      </c>
    </row>
    <row r="4725">
      <c r="B4725" s="1">
        <v>23.6125</v>
      </c>
      <c r="C4725" s="1">
        <v>0.0</v>
      </c>
    </row>
    <row r="4726">
      <c r="B4726" s="1">
        <v>23.6175</v>
      </c>
      <c r="C4726" s="1">
        <v>0.0</v>
      </c>
    </row>
    <row r="4727">
      <c r="B4727" s="1">
        <v>23.6225</v>
      </c>
      <c r="C4727" s="1">
        <v>0.0</v>
      </c>
    </row>
    <row r="4728">
      <c r="B4728" s="1">
        <v>23.6275</v>
      </c>
      <c r="C4728" s="1">
        <v>0.0</v>
      </c>
    </row>
    <row r="4729">
      <c r="B4729" s="1">
        <v>23.6325</v>
      </c>
      <c r="C4729" s="1">
        <v>0.0</v>
      </c>
    </row>
    <row r="4730">
      <c r="B4730" s="1">
        <v>23.6375</v>
      </c>
      <c r="C4730" s="1">
        <v>0.0</v>
      </c>
    </row>
    <row r="4731">
      <c r="B4731" s="1">
        <v>23.6425</v>
      </c>
      <c r="C4731" s="1">
        <v>0.0</v>
      </c>
    </row>
    <row r="4732">
      <c r="B4732" s="1">
        <v>23.6475</v>
      </c>
      <c r="C4732" s="1">
        <v>0.18</v>
      </c>
    </row>
    <row r="4733">
      <c r="B4733" s="1">
        <v>23.6525</v>
      </c>
      <c r="C4733" s="1">
        <v>0.18</v>
      </c>
    </row>
    <row r="4734">
      <c r="B4734" s="1">
        <v>23.6575</v>
      </c>
      <c r="C4734" s="1">
        <v>0.0</v>
      </c>
    </row>
    <row r="4735">
      <c r="B4735" s="1">
        <v>23.6625</v>
      </c>
      <c r="C4735" s="1">
        <v>0.0</v>
      </c>
    </row>
    <row r="4736">
      <c r="B4736" s="1">
        <v>23.6675</v>
      </c>
      <c r="C4736" s="1">
        <v>0.0</v>
      </c>
    </row>
    <row r="4737">
      <c r="B4737" s="1">
        <v>23.6725</v>
      </c>
      <c r="C4737" s="1">
        <v>0.0</v>
      </c>
    </row>
    <row r="4738">
      <c r="B4738" s="1">
        <v>23.6775</v>
      </c>
      <c r="C4738" s="1">
        <v>0.0</v>
      </c>
    </row>
    <row r="4739">
      <c r="B4739" s="1">
        <v>23.6825</v>
      </c>
      <c r="C4739" s="1">
        <v>0.18</v>
      </c>
    </row>
    <row r="4740">
      <c r="B4740" s="1">
        <v>23.6875</v>
      </c>
      <c r="C4740" s="1">
        <v>0.18</v>
      </c>
    </row>
    <row r="4741">
      <c r="B4741" s="1">
        <v>23.6925</v>
      </c>
      <c r="C4741" s="1">
        <v>0.18</v>
      </c>
    </row>
    <row r="4742">
      <c r="B4742" s="1">
        <v>23.6975</v>
      </c>
      <c r="C4742" s="1">
        <v>0.37</v>
      </c>
    </row>
    <row r="4743">
      <c r="B4743" s="1">
        <v>23.7025</v>
      </c>
      <c r="C4743" s="1">
        <v>0.37</v>
      </c>
    </row>
    <row r="4744">
      <c r="B4744" s="1">
        <v>23.7075</v>
      </c>
      <c r="C4744" s="1">
        <v>0.18</v>
      </c>
    </row>
    <row r="4745">
      <c r="B4745" s="1">
        <v>23.7125</v>
      </c>
      <c r="C4745" s="1">
        <v>0.18</v>
      </c>
    </row>
    <row r="4746">
      <c r="B4746" s="1">
        <v>23.7175</v>
      </c>
      <c r="C4746" s="1">
        <v>0.18</v>
      </c>
    </row>
    <row r="4747">
      <c r="B4747" s="1">
        <v>23.7225</v>
      </c>
      <c r="C4747" s="1">
        <v>0.18</v>
      </c>
    </row>
    <row r="4748">
      <c r="B4748" s="1">
        <v>23.7275</v>
      </c>
      <c r="C4748" s="1">
        <v>0.18</v>
      </c>
    </row>
    <row r="4749">
      <c r="B4749" s="1">
        <v>23.7325</v>
      </c>
      <c r="C4749" s="1">
        <v>0.0</v>
      </c>
    </row>
    <row r="4750">
      <c r="B4750" s="1">
        <v>23.7375</v>
      </c>
      <c r="C4750" s="1">
        <v>0.0</v>
      </c>
    </row>
    <row r="4751">
      <c r="B4751" s="1">
        <v>23.7425</v>
      </c>
      <c r="C4751" s="1">
        <v>0.18</v>
      </c>
    </row>
    <row r="4752">
      <c r="B4752" s="1">
        <v>23.7475</v>
      </c>
      <c r="C4752" s="1">
        <v>0.18</v>
      </c>
    </row>
    <row r="4753">
      <c r="B4753" s="1">
        <v>23.7525</v>
      </c>
      <c r="C4753" s="1">
        <v>0.18</v>
      </c>
    </row>
    <row r="4754">
      <c r="B4754" s="1">
        <v>23.7575</v>
      </c>
      <c r="C4754" s="1">
        <v>0.0</v>
      </c>
    </row>
    <row r="4755">
      <c r="B4755" s="1">
        <v>23.7625</v>
      </c>
      <c r="C4755" s="1">
        <v>0.0</v>
      </c>
    </row>
    <row r="4756">
      <c r="B4756" s="1">
        <v>23.7675</v>
      </c>
      <c r="C4756" s="1">
        <v>0.0</v>
      </c>
    </row>
    <row r="4757">
      <c r="B4757" s="1">
        <v>23.7725</v>
      </c>
      <c r="C4757" s="1">
        <v>0.18</v>
      </c>
    </row>
    <row r="4758">
      <c r="B4758" s="1">
        <v>23.7775</v>
      </c>
      <c r="C4758" s="1">
        <v>0.0</v>
      </c>
    </row>
    <row r="4759">
      <c r="B4759" s="1">
        <v>23.7825</v>
      </c>
      <c r="C4759" s="1">
        <v>0.0</v>
      </c>
    </row>
    <row r="4760">
      <c r="B4760" s="1">
        <v>23.7875</v>
      </c>
      <c r="C4760" s="1">
        <v>0.18</v>
      </c>
    </row>
    <row r="4761">
      <c r="B4761" s="1">
        <v>23.7925</v>
      </c>
      <c r="C4761" s="1">
        <v>0.37</v>
      </c>
    </row>
    <row r="4762">
      <c r="B4762" s="1">
        <v>23.7975</v>
      </c>
      <c r="C4762" s="1">
        <v>0.18</v>
      </c>
    </row>
    <row r="4763">
      <c r="B4763" s="1">
        <v>23.8025</v>
      </c>
      <c r="C4763" s="1">
        <v>0.18</v>
      </c>
    </row>
    <row r="4764">
      <c r="B4764" s="1">
        <v>23.8075</v>
      </c>
      <c r="C4764" s="1">
        <v>0.0</v>
      </c>
    </row>
    <row r="4765">
      <c r="B4765" s="1">
        <v>23.8125</v>
      </c>
      <c r="C4765" s="1">
        <v>0.0</v>
      </c>
    </row>
    <row r="4766">
      <c r="B4766" s="1">
        <v>23.8175</v>
      </c>
      <c r="C4766" s="1">
        <v>0.0</v>
      </c>
    </row>
    <row r="4767">
      <c r="B4767" s="1">
        <v>23.8225</v>
      </c>
      <c r="C4767" s="1">
        <v>0.0</v>
      </c>
    </row>
    <row r="4768">
      <c r="B4768" s="1">
        <v>23.8275</v>
      </c>
      <c r="C4768" s="1">
        <v>0.0</v>
      </c>
    </row>
    <row r="4769">
      <c r="B4769" s="1">
        <v>23.8325</v>
      </c>
      <c r="C4769" s="1">
        <v>0.0</v>
      </c>
    </row>
    <row r="4770">
      <c r="B4770" s="1">
        <v>23.8375</v>
      </c>
      <c r="C4770" s="1">
        <v>0.18</v>
      </c>
    </row>
    <row r="4771">
      <c r="B4771" s="1">
        <v>23.8425</v>
      </c>
      <c r="C4771" s="1">
        <v>0.0</v>
      </c>
    </row>
    <row r="4772">
      <c r="B4772" s="1">
        <v>23.8475</v>
      </c>
      <c r="C4772" s="1">
        <v>0.0</v>
      </c>
    </row>
    <row r="4773">
      <c r="B4773" s="1">
        <v>23.8525</v>
      </c>
      <c r="C4773" s="1">
        <v>0.18</v>
      </c>
    </row>
    <row r="4774">
      <c r="B4774" s="1">
        <v>23.8575</v>
      </c>
      <c r="C4774" s="1">
        <v>-24.28</v>
      </c>
    </row>
    <row r="4775">
      <c r="B4775" s="1">
        <v>23.8625</v>
      </c>
      <c r="C4775" s="1">
        <v>-25.39</v>
      </c>
    </row>
    <row r="4776">
      <c r="B4776" s="1">
        <v>23.8675</v>
      </c>
      <c r="C4776" s="1">
        <v>-13.16</v>
      </c>
    </row>
    <row r="4777">
      <c r="B4777" s="1">
        <v>23.8725</v>
      </c>
      <c r="C4777" s="1">
        <v>-5.56</v>
      </c>
    </row>
    <row r="4778">
      <c r="B4778" s="1">
        <v>23.8775</v>
      </c>
      <c r="C4778" s="1">
        <v>-6.85</v>
      </c>
    </row>
    <row r="4779">
      <c r="B4779" s="1">
        <v>23.8825</v>
      </c>
      <c r="C4779" s="1">
        <v>-2.59</v>
      </c>
    </row>
    <row r="4780">
      <c r="B4780" s="1">
        <v>23.8875</v>
      </c>
      <c r="C4780" s="1">
        <v>-1.48</v>
      </c>
    </row>
    <row r="4781">
      <c r="B4781" s="1">
        <v>23.8925</v>
      </c>
      <c r="C4781" s="1">
        <v>-1.11</v>
      </c>
    </row>
    <row r="4782">
      <c r="B4782" s="1">
        <v>23.8975</v>
      </c>
      <c r="C4782" s="1">
        <v>-0.74</v>
      </c>
    </row>
    <row r="4783">
      <c r="B4783" s="1">
        <v>23.9025</v>
      </c>
      <c r="C4783" s="1">
        <v>-1.29</v>
      </c>
    </row>
    <row r="4784">
      <c r="B4784" s="1">
        <v>23.9075</v>
      </c>
      <c r="C4784" s="1">
        <v>-0.74</v>
      </c>
    </row>
    <row r="4785">
      <c r="B4785" s="1">
        <v>23.9125</v>
      </c>
      <c r="C4785" s="1">
        <v>-0.37</v>
      </c>
    </row>
    <row r="4786">
      <c r="B4786" s="1">
        <v>23.9175</v>
      </c>
      <c r="C4786" s="1">
        <v>0.0</v>
      </c>
    </row>
    <row r="4787">
      <c r="B4787" s="1">
        <v>23.9225</v>
      </c>
      <c r="C4787" s="1">
        <v>0.0</v>
      </c>
    </row>
    <row r="4788">
      <c r="B4788" s="1">
        <v>23.9275</v>
      </c>
      <c r="C4788" s="1">
        <v>0.0</v>
      </c>
    </row>
    <row r="4789">
      <c r="B4789" s="1">
        <v>23.9325</v>
      </c>
      <c r="C4789" s="1">
        <v>0.18</v>
      </c>
    </row>
    <row r="4790">
      <c r="B4790" s="1">
        <v>23.9375</v>
      </c>
      <c r="C4790" s="1">
        <v>0.37</v>
      </c>
    </row>
    <row r="4791">
      <c r="B4791" s="1">
        <v>23.9425</v>
      </c>
      <c r="C4791" s="1">
        <v>0.55</v>
      </c>
    </row>
    <row r="4792">
      <c r="B4792" s="1">
        <v>23.9475</v>
      </c>
      <c r="C4792" s="1">
        <v>0.55</v>
      </c>
    </row>
    <row r="4793">
      <c r="B4793" s="1">
        <v>23.9525</v>
      </c>
      <c r="C4793" s="1">
        <v>0.37</v>
      </c>
    </row>
    <row r="4794">
      <c r="B4794" s="1">
        <v>23.9575</v>
      </c>
      <c r="C4794" s="1">
        <v>0.18</v>
      </c>
    </row>
    <row r="4795">
      <c r="B4795" s="1">
        <v>23.9625</v>
      </c>
      <c r="C4795" s="1">
        <v>0.37</v>
      </c>
    </row>
    <row r="4796">
      <c r="B4796" s="1">
        <v>23.9675</v>
      </c>
      <c r="C4796" s="1">
        <v>0.37</v>
      </c>
    </row>
    <row r="4797">
      <c r="B4797" s="1">
        <v>23.9725</v>
      </c>
      <c r="C4797" s="1">
        <v>0.37</v>
      </c>
    </row>
    <row r="4798">
      <c r="B4798" s="1">
        <v>23.9775</v>
      </c>
      <c r="C4798" s="1">
        <v>0.37</v>
      </c>
    </row>
    <row r="4799">
      <c r="B4799" s="1">
        <v>23.9825</v>
      </c>
      <c r="C4799" s="1">
        <v>0.37</v>
      </c>
    </row>
    <row r="4800">
      <c r="B4800" s="1">
        <v>23.9875</v>
      </c>
      <c r="C4800" s="1">
        <v>0.37</v>
      </c>
    </row>
    <row r="4801">
      <c r="B4801" s="1">
        <v>23.9925</v>
      </c>
      <c r="C4801" s="1">
        <v>0.37</v>
      </c>
    </row>
    <row r="4802">
      <c r="B4802" s="1">
        <v>23.9975</v>
      </c>
      <c r="C4802" s="1">
        <v>0.37</v>
      </c>
    </row>
    <row r="4803">
      <c r="B4803" s="1">
        <v>24.0025</v>
      </c>
      <c r="C4803" s="1">
        <v>0.37</v>
      </c>
    </row>
    <row r="4804">
      <c r="B4804" s="1">
        <v>24.0075</v>
      </c>
      <c r="C4804" s="1">
        <v>0.37</v>
      </c>
    </row>
    <row r="4805">
      <c r="B4805" s="1">
        <v>24.0125</v>
      </c>
      <c r="C4805" s="1">
        <v>0.18</v>
      </c>
    </row>
    <row r="4806">
      <c r="B4806" s="1">
        <v>24.0175</v>
      </c>
      <c r="C4806" s="1">
        <v>0.37</v>
      </c>
    </row>
    <row r="4807">
      <c r="B4807" s="1">
        <v>24.0225</v>
      </c>
      <c r="C4807" s="1">
        <v>0.37</v>
      </c>
    </row>
    <row r="4808">
      <c r="B4808" s="1">
        <v>24.0275</v>
      </c>
      <c r="C4808" s="1">
        <v>0.18</v>
      </c>
    </row>
    <row r="4809">
      <c r="B4809" s="1">
        <v>24.0325</v>
      </c>
      <c r="C4809" s="1">
        <v>0.18</v>
      </c>
    </row>
    <row r="4810">
      <c r="B4810" s="1">
        <v>24.0375</v>
      </c>
      <c r="C4810" s="1">
        <v>0.18</v>
      </c>
    </row>
    <row r="4811">
      <c r="B4811" s="1">
        <v>24.0425</v>
      </c>
      <c r="C4811" s="1">
        <v>0.18</v>
      </c>
    </row>
    <row r="4812">
      <c r="B4812" s="1">
        <v>24.0475</v>
      </c>
      <c r="C4812" s="1">
        <v>0.18</v>
      </c>
    </row>
    <row r="4813">
      <c r="B4813" s="1">
        <v>24.0525</v>
      </c>
      <c r="C4813" s="1">
        <v>0.37</v>
      </c>
    </row>
    <row r="4814">
      <c r="B4814" s="1">
        <v>24.0575</v>
      </c>
      <c r="C4814" s="1">
        <v>0.37</v>
      </c>
    </row>
    <row r="4815">
      <c r="B4815" s="1">
        <v>24.0625</v>
      </c>
      <c r="C4815" s="1">
        <v>0.37</v>
      </c>
    </row>
    <row r="4816">
      <c r="B4816" s="1">
        <v>24.0675</v>
      </c>
      <c r="C4816" s="1">
        <v>0.37</v>
      </c>
    </row>
    <row r="4817">
      <c r="B4817" s="1">
        <v>24.0725</v>
      </c>
      <c r="C4817" s="1">
        <v>0.37</v>
      </c>
    </row>
    <row r="4818">
      <c r="B4818" s="1">
        <v>24.0775</v>
      </c>
      <c r="C4818" s="1">
        <v>0.37</v>
      </c>
    </row>
    <row r="4819">
      <c r="B4819" s="1">
        <v>24.0825</v>
      </c>
      <c r="C4819" s="1">
        <v>0.37</v>
      </c>
    </row>
    <row r="4820">
      <c r="B4820" s="1">
        <v>24.0875</v>
      </c>
      <c r="C4820" s="1">
        <v>0.18</v>
      </c>
    </row>
    <row r="4821">
      <c r="B4821" s="1">
        <v>24.0925</v>
      </c>
      <c r="C4821" s="1">
        <v>0.37</v>
      </c>
    </row>
    <row r="4822">
      <c r="B4822" s="1">
        <v>24.0975</v>
      </c>
      <c r="C4822" s="1">
        <v>0.37</v>
      </c>
    </row>
    <row r="4823">
      <c r="B4823" s="1">
        <v>24.1025</v>
      </c>
      <c r="C4823" s="1">
        <v>0.37</v>
      </c>
    </row>
    <row r="4824">
      <c r="B4824" s="1">
        <v>24.1075</v>
      </c>
      <c r="C4824" s="1">
        <v>0.37</v>
      </c>
    </row>
    <row r="4825">
      <c r="B4825" s="1">
        <v>24.1125</v>
      </c>
      <c r="C4825" s="1">
        <v>0.37</v>
      </c>
    </row>
    <row r="4826">
      <c r="B4826" s="1">
        <v>24.1175</v>
      </c>
      <c r="C4826" s="1">
        <v>0.37</v>
      </c>
    </row>
    <row r="4827">
      <c r="B4827" s="1">
        <v>24.1225</v>
      </c>
      <c r="C4827" s="1">
        <v>0.18</v>
      </c>
    </row>
    <row r="4828">
      <c r="B4828" s="1">
        <v>24.1275</v>
      </c>
      <c r="C4828" s="1">
        <v>0.18</v>
      </c>
    </row>
    <row r="4829">
      <c r="B4829" s="1">
        <v>24.1325</v>
      </c>
      <c r="C4829" s="1">
        <v>0.18</v>
      </c>
    </row>
    <row r="4830">
      <c r="B4830" s="1">
        <v>24.1375</v>
      </c>
      <c r="C4830" s="1">
        <v>0.18</v>
      </c>
    </row>
    <row r="4831">
      <c r="B4831" s="1">
        <v>24.1425</v>
      </c>
      <c r="C4831" s="1">
        <v>0.18</v>
      </c>
    </row>
    <row r="4832">
      <c r="B4832" s="1">
        <v>24.1475</v>
      </c>
      <c r="C4832" s="1">
        <v>0.18</v>
      </c>
    </row>
    <row r="4833">
      <c r="B4833" s="1">
        <v>24.1525</v>
      </c>
      <c r="C4833" s="1">
        <v>0.18</v>
      </c>
    </row>
    <row r="4834">
      <c r="B4834" s="1">
        <v>24.1575</v>
      </c>
      <c r="C4834" s="1">
        <v>0.18</v>
      </c>
    </row>
    <row r="4835">
      <c r="B4835" s="1">
        <v>24.1625</v>
      </c>
      <c r="C4835" s="1">
        <v>0.18</v>
      </c>
    </row>
    <row r="4836">
      <c r="B4836" s="1">
        <v>24.1675</v>
      </c>
      <c r="C4836" s="1">
        <v>0.18</v>
      </c>
    </row>
    <row r="4837">
      <c r="B4837" s="1">
        <v>24.1725</v>
      </c>
      <c r="C4837" s="1">
        <v>0.18</v>
      </c>
    </row>
    <row r="4838">
      <c r="B4838" s="1">
        <v>24.1775</v>
      </c>
      <c r="C4838" s="1">
        <v>0.18</v>
      </c>
    </row>
    <row r="4839">
      <c r="B4839" s="1">
        <v>24.1825</v>
      </c>
      <c r="C4839" s="1">
        <v>0.0</v>
      </c>
    </row>
    <row r="4840">
      <c r="B4840" s="1">
        <v>24.1875</v>
      </c>
      <c r="C4840" s="1">
        <v>0.18</v>
      </c>
    </row>
    <row r="4841">
      <c r="B4841" s="1">
        <v>24.1925</v>
      </c>
      <c r="C4841" s="1">
        <v>0.18</v>
      </c>
    </row>
    <row r="4842">
      <c r="B4842" s="1">
        <v>24.1975</v>
      </c>
      <c r="C4842" s="1">
        <v>0.18</v>
      </c>
    </row>
    <row r="4843">
      <c r="B4843" s="1">
        <v>24.2025</v>
      </c>
      <c r="C4843" s="1">
        <v>0.18</v>
      </c>
    </row>
    <row r="4844">
      <c r="B4844" s="1">
        <v>24.2075</v>
      </c>
      <c r="C4844" s="1">
        <v>0.18</v>
      </c>
    </row>
    <row r="4845">
      <c r="B4845" s="1">
        <v>24.2125</v>
      </c>
      <c r="C4845" s="1">
        <v>0.18</v>
      </c>
    </row>
    <row r="4846">
      <c r="B4846" s="1">
        <v>24.2175</v>
      </c>
      <c r="C4846" s="1">
        <v>0.18</v>
      </c>
    </row>
    <row r="4847">
      <c r="B4847" s="1">
        <v>24.2225</v>
      </c>
      <c r="C4847" s="1">
        <v>0.18</v>
      </c>
    </row>
    <row r="4848">
      <c r="B4848" s="1">
        <v>24.2275</v>
      </c>
      <c r="C4848" s="1">
        <v>0.18</v>
      </c>
    </row>
    <row r="4849">
      <c r="B4849" s="1">
        <v>24.2325</v>
      </c>
      <c r="C4849" s="1">
        <v>0.37</v>
      </c>
    </row>
    <row r="4850">
      <c r="B4850" s="1">
        <v>24.2375</v>
      </c>
      <c r="C4850" s="1">
        <v>0.37</v>
      </c>
    </row>
    <row r="4851">
      <c r="B4851" s="1">
        <v>24.2425</v>
      </c>
      <c r="C4851" s="1">
        <v>0.18</v>
      </c>
    </row>
    <row r="4852">
      <c r="B4852" s="1">
        <v>24.2475</v>
      </c>
      <c r="C4852" s="1">
        <v>0.18</v>
      </c>
    </row>
    <row r="4853">
      <c r="B4853" s="1">
        <v>24.2525</v>
      </c>
      <c r="C4853" s="1">
        <v>0.18</v>
      </c>
    </row>
    <row r="4854">
      <c r="B4854" s="1">
        <v>24.2575</v>
      </c>
      <c r="C4854" s="1">
        <v>0.37</v>
      </c>
    </row>
    <row r="4855">
      <c r="B4855" s="1">
        <v>24.2625</v>
      </c>
      <c r="C4855" s="1">
        <v>0.37</v>
      </c>
    </row>
    <row r="4856">
      <c r="B4856" s="1">
        <v>24.2675</v>
      </c>
      <c r="C4856" s="1">
        <v>0.37</v>
      </c>
    </row>
    <row r="4857">
      <c r="B4857" s="1">
        <v>24.2725</v>
      </c>
      <c r="C4857" s="1">
        <v>0.37</v>
      </c>
    </row>
    <row r="4858">
      <c r="B4858" s="1">
        <v>24.2775</v>
      </c>
      <c r="C4858" s="1">
        <v>0.37</v>
      </c>
    </row>
    <row r="4859">
      <c r="B4859" s="1">
        <v>24.2825</v>
      </c>
      <c r="C4859" s="1">
        <v>0.37</v>
      </c>
    </row>
    <row r="4860">
      <c r="B4860" s="1">
        <v>24.2875</v>
      </c>
      <c r="C4860" s="1">
        <v>0.37</v>
      </c>
    </row>
    <row r="4861">
      <c r="B4861" s="1">
        <v>24.2925</v>
      </c>
      <c r="C4861" s="1">
        <v>0.37</v>
      </c>
    </row>
    <row r="4862">
      <c r="B4862" s="1">
        <v>24.2975</v>
      </c>
      <c r="C4862" s="1">
        <v>0.18</v>
      </c>
    </row>
    <row r="4863">
      <c r="B4863" s="1">
        <v>24.3025</v>
      </c>
      <c r="C4863" s="1">
        <v>0.37</v>
      </c>
    </row>
    <row r="4864">
      <c r="B4864" s="1">
        <v>24.3075</v>
      </c>
      <c r="C4864" s="1">
        <v>0.18</v>
      </c>
    </row>
    <row r="4865">
      <c r="B4865" s="1">
        <v>24.3125</v>
      </c>
      <c r="C4865" s="1">
        <v>0.37</v>
      </c>
    </row>
    <row r="4866">
      <c r="B4866" s="1">
        <v>24.3175</v>
      </c>
      <c r="C4866" s="1">
        <v>0.18</v>
      </c>
    </row>
    <row r="4867">
      <c r="B4867" s="1">
        <v>24.3225</v>
      </c>
      <c r="C4867" s="1">
        <v>0.18</v>
      </c>
    </row>
    <row r="4868">
      <c r="B4868" s="1">
        <v>24.3275</v>
      </c>
      <c r="C4868" s="1">
        <v>0.18</v>
      </c>
    </row>
    <row r="4869">
      <c r="B4869" s="1">
        <v>24.3325</v>
      </c>
      <c r="C4869" s="1">
        <v>0.18</v>
      </c>
    </row>
    <row r="4870">
      <c r="B4870" s="1">
        <v>24.3375</v>
      </c>
      <c r="C4870" s="1">
        <v>0.0</v>
      </c>
    </row>
    <row r="4871">
      <c r="B4871" s="1">
        <v>24.3425</v>
      </c>
      <c r="C4871" s="1">
        <v>0.18</v>
      </c>
    </row>
    <row r="4872">
      <c r="B4872" s="1">
        <v>24.3475</v>
      </c>
      <c r="C4872" s="1">
        <v>0.18</v>
      </c>
    </row>
    <row r="4873">
      <c r="B4873" s="1">
        <v>24.3525</v>
      </c>
      <c r="C4873" s="1">
        <v>0.18</v>
      </c>
    </row>
    <row r="4874">
      <c r="B4874" s="1">
        <v>24.3575</v>
      </c>
      <c r="C4874" s="1">
        <v>0.18</v>
      </c>
    </row>
    <row r="4875">
      <c r="B4875" s="1">
        <v>24.3625</v>
      </c>
      <c r="C4875" s="1">
        <v>0.18</v>
      </c>
    </row>
    <row r="4876">
      <c r="B4876" s="1">
        <v>24.3675</v>
      </c>
      <c r="C4876" s="1">
        <v>0.37</v>
      </c>
    </row>
    <row r="4877">
      <c r="B4877" s="1">
        <v>24.3725</v>
      </c>
      <c r="C4877" s="1">
        <v>0.18</v>
      </c>
    </row>
    <row r="4878">
      <c r="B4878" s="1">
        <v>24.3775</v>
      </c>
      <c r="C4878" s="1">
        <v>0.18</v>
      </c>
    </row>
    <row r="4879">
      <c r="B4879" s="1">
        <v>24.3825</v>
      </c>
      <c r="C4879" s="1">
        <v>0.18</v>
      </c>
    </row>
    <row r="4880">
      <c r="B4880" s="1">
        <v>24.3875</v>
      </c>
      <c r="C4880" s="1">
        <v>0.18</v>
      </c>
    </row>
    <row r="4881">
      <c r="B4881" s="1">
        <v>24.3925</v>
      </c>
      <c r="C4881" s="1">
        <v>0.18</v>
      </c>
    </row>
    <row r="4882">
      <c r="B4882" s="1">
        <v>24.3975</v>
      </c>
      <c r="C4882" s="1">
        <v>0.37</v>
      </c>
    </row>
    <row r="4883">
      <c r="B4883" s="1">
        <v>24.4025</v>
      </c>
      <c r="C4883" s="1">
        <v>0.37</v>
      </c>
    </row>
    <row r="4884">
      <c r="B4884" s="1">
        <v>24.4075</v>
      </c>
      <c r="C4884" s="1">
        <v>0.18</v>
      </c>
    </row>
    <row r="4885">
      <c r="B4885" s="1">
        <v>24.4125</v>
      </c>
      <c r="C4885" s="1">
        <v>0.18</v>
      </c>
    </row>
    <row r="4886">
      <c r="B4886" s="1">
        <v>24.4175</v>
      </c>
      <c r="C4886" s="1">
        <v>0.18</v>
      </c>
    </row>
    <row r="4887">
      <c r="B4887" s="1">
        <v>24.4225</v>
      </c>
      <c r="C4887" s="1">
        <v>0.37</v>
      </c>
    </row>
    <row r="4888">
      <c r="B4888" s="1">
        <v>24.4275</v>
      </c>
      <c r="C4888" s="1">
        <v>0.37</v>
      </c>
    </row>
    <row r="4889">
      <c r="B4889" s="1">
        <v>24.4325</v>
      </c>
      <c r="C4889" s="1">
        <v>0.18</v>
      </c>
    </row>
    <row r="4890">
      <c r="B4890" s="1">
        <v>24.4375</v>
      </c>
      <c r="C4890" s="1">
        <v>0.18</v>
      </c>
    </row>
    <row r="4891">
      <c r="B4891" s="1">
        <v>24.4425</v>
      </c>
      <c r="C4891" s="1">
        <v>0.18</v>
      </c>
    </row>
    <row r="4892">
      <c r="B4892" s="1">
        <v>24.4475</v>
      </c>
      <c r="C4892" s="1">
        <v>0.18</v>
      </c>
    </row>
    <row r="4893">
      <c r="B4893" s="1">
        <v>24.4525</v>
      </c>
      <c r="C4893" s="1">
        <v>0.18</v>
      </c>
    </row>
    <row r="4894">
      <c r="B4894" s="1">
        <v>24.4575</v>
      </c>
      <c r="C4894" s="1">
        <v>0.18</v>
      </c>
    </row>
    <row r="4895">
      <c r="B4895" s="1">
        <v>24.4625</v>
      </c>
      <c r="C4895" s="1">
        <v>0.18</v>
      </c>
    </row>
    <row r="4896">
      <c r="B4896" s="1">
        <v>24.4675</v>
      </c>
      <c r="C4896" s="1">
        <v>0.18</v>
      </c>
    </row>
    <row r="4897">
      <c r="B4897" s="1">
        <v>24.4725</v>
      </c>
      <c r="C4897" s="1">
        <v>0.18</v>
      </c>
    </row>
    <row r="4898">
      <c r="B4898" s="1">
        <v>24.4775</v>
      </c>
      <c r="C4898" s="1">
        <v>0.37</v>
      </c>
    </row>
    <row r="4899">
      <c r="B4899" s="1">
        <v>24.4825</v>
      </c>
      <c r="C4899" s="1">
        <v>0.37</v>
      </c>
    </row>
    <row r="4900">
      <c r="B4900" s="1">
        <v>24.4875</v>
      </c>
      <c r="C4900" s="1">
        <v>0.37</v>
      </c>
    </row>
    <row r="4901">
      <c r="B4901" s="1">
        <v>24.4925</v>
      </c>
      <c r="C4901" s="1">
        <v>0.37</v>
      </c>
    </row>
    <row r="4902">
      <c r="B4902" s="1">
        <v>24.4975</v>
      </c>
      <c r="C4902" s="1">
        <v>0.37</v>
      </c>
    </row>
    <row r="4903">
      <c r="B4903" s="1">
        <v>24.5025</v>
      </c>
      <c r="C4903" s="1">
        <v>0.18</v>
      </c>
    </row>
    <row r="4904">
      <c r="B4904" s="1">
        <v>24.5075</v>
      </c>
      <c r="C4904" s="1">
        <v>0.37</v>
      </c>
    </row>
    <row r="4905">
      <c r="B4905" s="1">
        <v>24.5125</v>
      </c>
      <c r="C4905" s="1">
        <v>0.37</v>
      </c>
    </row>
    <row r="4906">
      <c r="B4906" s="1">
        <v>24.5175</v>
      </c>
      <c r="C4906" s="1">
        <v>0.37</v>
      </c>
    </row>
    <row r="4907">
      <c r="B4907" s="1">
        <v>24.5225</v>
      </c>
      <c r="C4907" s="1">
        <v>0.37</v>
      </c>
    </row>
    <row r="4908">
      <c r="B4908" s="1">
        <v>24.5275</v>
      </c>
      <c r="C4908" s="1">
        <v>0.18</v>
      </c>
    </row>
    <row r="4909">
      <c r="B4909" s="1">
        <v>24.5325</v>
      </c>
      <c r="C4909" s="1">
        <v>0.18</v>
      </c>
    </row>
    <row r="4910">
      <c r="B4910" s="1">
        <v>24.5375</v>
      </c>
      <c r="C4910" s="1">
        <v>0.18</v>
      </c>
    </row>
    <row r="4911">
      <c r="B4911" s="1">
        <v>24.5425</v>
      </c>
      <c r="C4911" s="1">
        <v>0.18</v>
      </c>
    </row>
    <row r="4912">
      <c r="B4912" s="1">
        <v>24.5475</v>
      </c>
      <c r="C4912" s="1">
        <v>0.18</v>
      </c>
    </row>
    <row r="4913">
      <c r="B4913" s="1">
        <v>24.5525</v>
      </c>
      <c r="C4913" s="1">
        <v>0.18</v>
      </c>
    </row>
    <row r="4914">
      <c r="B4914" s="1">
        <v>24.5575</v>
      </c>
      <c r="C4914" s="1">
        <v>0.18</v>
      </c>
    </row>
    <row r="4915">
      <c r="B4915" s="1">
        <v>24.5625</v>
      </c>
      <c r="C4915" s="1">
        <v>0.18</v>
      </c>
    </row>
    <row r="4916">
      <c r="B4916" s="1">
        <v>24.5675</v>
      </c>
      <c r="C4916" s="1">
        <v>0.18</v>
      </c>
    </row>
    <row r="4917">
      <c r="B4917" s="1">
        <v>24.5725</v>
      </c>
      <c r="C4917" s="1">
        <v>0.18</v>
      </c>
    </row>
    <row r="4918">
      <c r="B4918" s="1">
        <v>24.5775</v>
      </c>
      <c r="C4918" s="1">
        <v>0.18</v>
      </c>
    </row>
    <row r="4919">
      <c r="B4919" s="1">
        <v>24.5825</v>
      </c>
      <c r="C4919" s="1">
        <v>0.37</v>
      </c>
    </row>
    <row r="4920">
      <c r="B4920" s="1">
        <v>24.5875</v>
      </c>
      <c r="C4920" s="1">
        <v>0.37</v>
      </c>
    </row>
    <row r="4921">
      <c r="B4921" s="1">
        <v>24.5925</v>
      </c>
      <c r="C4921" s="1">
        <v>0.37</v>
      </c>
    </row>
    <row r="4922">
      <c r="B4922" s="1">
        <v>24.5975</v>
      </c>
      <c r="C4922" s="1">
        <v>0.37</v>
      </c>
    </row>
    <row r="4923">
      <c r="B4923" s="1">
        <v>24.6025</v>
      </c>
      <c r="C4923" s="1">
        <v>0.37</v>
      </c>
    </row>
    <row r="4924">
      <c r="B4924" s="1">
        <v>24.6075</v>
      </c>
      <c r="C4924" s="1">
        <v>0.37</v>
      </c>
    </row>
    <row r="4925">
      <c r="B4925" s="1">
        <v>24.6125</v>
      </c>
      <c r="C4925" s="1">
        <v>0.37</v>
      </c>
    </row>
    <row r="4926">
      <c r="B4926" s="1">
        <v>24.6175</v>
      </c>
      <c r="C4926" s="1">
        <v>0.37</v>
      </c>
    </row>
    <row r="4927">
      <c r="B4927" s="1">
        <v>24.6225</v>
      </c>
      <c r="C4927" s="1">
        <v>0.37</v>
      </c>
    </row>
    <row r="4928">
      <c r="B4928" s="1">
        <v>24.6275</v>
      </c>
      <c r="C4928" s="1">
        <v>0.18</v>
      </c>
    </row>
    <row r="4929">
      <c r="B4929" s="1">
        <v>24.6325</v>
      </c>
      <c r="C4929" s="1">
        <v>0.18</v>
      </c>
    </row>
    <row r="4930">
      <c r="B4930" s="1">
        <v>24.6375</v>
      </c>
      <c r="C4930" s="1">
        <v>0.18</v>
      </c>
    </row>
    <row r="4931">
      <c r="B4931" s="1">
        <v>24.6425</v>
      </c>
      <c r="C4931" s="1">
        <v>0.18</v>
      </c>
    </row>
    <row r="4932">
      <c r="B4932" s="1">
        <v>24.6475</v>
      </c>
      <c r="C4932" s="1">
        <v>0.18</v>
      </c>
    </row>
    <row r="4933">
      <c r="B4933" s="1">
        <v>24.6525</v>
      </c>
      <c r="C4933" s="1">
        <v>0.37</v>
      </c>
    </row>
    <row r="4934">
      <c r="B4934" s="1">
        <v>24.6575</v>
      </c>
      <c r="C4934" s="1">
        <v>0.18</v>
      </c>
    </row>
    <row r="4935">
      <c r="B4935" s="1">
        <v>24.6625</v>
      </c>
      <c r="C4935" s="1">
        <v>0.18</v>
      </c>
    </row>
    <row r="4936">
      <c r="B4936" s="1">
        <v>24.6675</v>
      </c>
      <c r="C4936" s="1">
        <v>0.18</v>
      </c>
    </row>
    <row r="4937">
      <c r="B4937" s="1">
        <v>24.6725</v>
      </c>
      <c r="C4937" s="1">
        <v>0.37</v>
      </c>
    </row>
    <row r="4938">
      <c r="B4938" s="1">
        <v>24.6775</v>
      </c>
      <c r="C4938" s="1">
        <v>0.37</v>
      </c>
    </row>
    <row r="4939">
      <c r="B4939" s="1">
        <v>24.6825</v>
      </c>
      <c r="C4939" s="1">
        <v>0.37</v>
      </c>
    </row>
    <row r="4940">
      <c r="B4940" s="1">
        <v>24.6875</v>
      </c>
      <c r="C4940" s="1">
        <v>0.18</v>
      </c>
    </row>
    <row r="4941">
      <c r="B4941" s="1">
        <v>24.6925</v>
      </c>
      <c r="C4941" s="1">
        <v>0.18</v>
      </c>
    </row>
    <row r="4942">
      <c r="B4942" s="1">
        <v>24.6975</v>
      </c>
      <c r="C4942" s="1">
        <v>0.18</v>
      </c>
    </row>
    <row r="4943">
      <c r="B4943" s="1">
        <v>24.7025</v>
      </c>
      <c r="C4943" s="1">
        <v>0.18</v>
      </c>
    </row>
    <row r="4944">
      <c r="B4944" s="1">
        <v>24.7075</v>
      </c>
      <c r="C4944" s="1">
        <v>0.18</v>
      </c>
    </row>
    <row r="4945">
      <c r="B4945" s="1">
        <v>24.7125</v>
      </c>
      <c r="C4945" s="1">
        <v>0.18</v>
      </c>
    </row>
    <row r="4946">
      <c r="B4946" s="1">
        <v>24.7175</v>
      </c>
      <c r="C4946" s="1">
        <v>0.18</v>
      </c>
    </row>
    <row r="4947">
      <c r="B4947" s="1">
        <v>24.7225</v>
      </c>
      <c r="C4947" s="1">
        <v>0.18</v>
      </c>
    </row>
    <row r="4948">
      <c r="B4948" s="1">
        <v>24.7275</v>
      </c>
      <c r="C4948" s="1">
        <v>0.18</v>
      </c>
    </row>
    <row r="4949">
      <c r="B4949" s="1">
        <v>24.7325</v>
      </c>
      <c r="C4949" s="1">
        <v>0.18</v>
      </c>
    </row>
    <row r="4950">
      <c r="B4950" s="1">
        <v>24.7375</v>
      </c>
      <c r="C4950" s="1">
        <v>0.37</v>
      </c>
    </row>
    <row r="4951">
      <c r="B4951" s="1">
        <v>24.7425</v>
      </c>
      <c r="C4951" s="1">
        <v>0.37</v>
      </c>
    </row>
    <row r="4952">
      <c r="B4952" s="1">
        <v>24.7475</v>
      </c>
      <c r="C4952" s="1">
        <v>0.37</v>
      </c>
    </row>
    <row r="4953">
      <c r="B4953" s="1">
        <v>24.7525</v>
      </c>
      <c r="C4953" s="1">
        <v>0.37</v>
      </c>
    </row>
    <row r="4954">
      <c r="B4954" s="1">
        <v>24.7575</v>
      </c>
      <c r="C4954" s="1">
        <v>0.37</v>
      </c>
    </row>
    <row r="4955">
      <c r="B4955" s="1">
        <v>24.7625</v>
      </c>
      <c r="C4955" s="1">
        <v>0.18</v>
      </c>
    </row>
    <row r="4956">
      <c r="B4956" s="1">
        <v>24.7675</v>
      </c>
      <c r="C4956" s="1">
        <v>0.37</v>
      </c>
    </row>
    <row r="4957">
      <c r="B4957" s="1">
        <v>24.7725</v>
      </c>
      <c r="C4957" s="1">
        <v>0.18</v>
      </c>
    </row>
    <row r="4958">
      <c r="B4958" s="1">
        <v>24.7775</v>
      </c>
      <c r="C4958" s="1">
        <v>0.18</v>
      </c>
    </row>
    <row r="4959">
      <c r="B4959" s="1">
        <v>24.7825</v>
      </c>
      <c r="C4959" s="1">
        <v>0.18</v>
      </c>
    </row>
    <row r="4960">
      <c r="B4960" s="1">
        <v>24.7875</v>
      </c>
      <c r="C4960" s="1">
        <v>0.37</v>
      </c>
    </row>
    <row r="4961">
      <c r="B4961" s="1">
        <v>24.7925</v>
      </c>
      <c r="C4961" s="1">
        <v>0.18</v>
      </c>
    </row>
    <row r="4962">
      <c r="B4962" s="1">
        <v>24.7975</v>
      </c>
      <c r="C4962" s="1">
        <v>0.18</v>
      </c>
    </row>
    <row r="4963">
      <c r="B4963" s="1">
        <v>24.8025</v>
      </c>
      <c r="C4963" s="1">
        <v>0.37</v>
      </c>
    </row>
    <row r="4964">
      <c r="B4964" s="1">
        <v>24.8075</v>
      </c>
      <c r="C4964" s="1">
        <v>0.37</v>
      </c>
    </row>
    <row r="4965">
      <c r="B4965" s="1">
        <v>24.8125</v>
      </c>
      <c r="C4965" s="1">
        <v>0.37</v>
      </c>
    </row>
    <row r="4966">
      <c r="B4966" s="1">
        <v>24.8175</v>
      </c>
      <c r="C4966" s="1">
        <v>0.37</v>
      </c>
    </row>
    <row r="4967">
      <c r="B4967" s="1">
        <v>24.8225</v>
      </c>
      <c r="C4967" s="1">
        <v>0.18</v>
      </c>
    </row>
    <row r="4968">
      <c r="B4968" s="1">
        <v>24.8275</v>
      </c>
      <c r="C4968" s="1">
        <v>0.37</v>
      </c>
    </row>
    <row r="4969">
      <c r="B4969" s="1">
        <v>24.8325</v>
      </c>
      <c r="C4969" s="1">
        <v>0.18</v>
      </c>
    </row>
    <row r="4970">
      <c r="B4970" s="1">
        <v>24.8375</v>
      </c>
      <c r="C4970" s="1">
        <v>0.18</v>
      </c>
    </row>
    <row r="4971">
      <c r="B4971" s="1">
        <v>24.8425</v>
      </c>
      <c r="C4971" s="1">
        <v>0.18</v>
      </c>
    </row>
    <row r="4972">
      <c r="B4972" s="1">
        <v>24.8475</v>
      </c>
      <c r="C4972" s="1">
        <v>0.18</v>
      </c>
    </row>
    <row r="4973">
      <c r="B4973" s="1">
        <v>24.8525</v>
      </c>
      <c r="C4973" s="1">
        <v>0.18</v>
      </c>
    </row>
    <row r="4974">
      <c r="B4974" s="1">
        <v>24.8575</v>
      </c>
      <c r="C4974" s="1">
        <v>0.18</v>
      </c>
    </row>
    <row r="4975">
      <c r="B4975" s="1">
        <v>24.8625</v>
      </c>
      <c r="C4975" s="1">
        <v>0.0</v>
      </c>
    </row>
    <row r="4976">
      <c r="B4976" s="1">
        <v>24.8675</v>
      </c>
      <c r="C4976" s="1">
        <v>0.18</v>
      </c>
    </row>
    <row r="4977">
      <c r="B4977" s="1">
        <v>24.8725</v>
      </c>
      <c r="C4977" s="1">
        <v>0.18</v>
      </c>
    </row>
    <row r="4978">
      <c r="B4978" s="1">
        <v>24.8775</v>
      </c>
      <c r="C4978" s="1">
        <v>0.37</v>
      </c>
    </row>
    <row r="4979">
      <c r="B4979" s="1">
        <v>24.8825</v>
      </c>
      <c r="C4979" s="1">
        <v>0.37</v>
      </c>
    </row>
    <row r="4980">
      <c r="B4980" s="1">
        <v>24.8875</v>
      </c>
      <c r="C4980" s="1">
        <v>0.18</v>
      </c>
    </row>
    <row r="4981">
      <c r="B4981" s="1">
        <v>24.8925</v>
      </c>
      <c r="C4981" s="1">
        <v>0.18</v>
      </c>
    </row>
    <row r="4982">
      <c r="B4982" s="1">
        <v>24.8975</v>
      </c>
      <c r="C4982" s="1">
        <v>0.18</v>
      </c>
    </row>
    <row r="4983">
      <c r="B4983" s="1">
        <v>24.9025</v>
      </c>
      <c r="C4983" s="1">
        <v>0.18</v>
      </c>
    </row>
    <row r="4984">
      <c r="B4984" s="1">
        <v>24.9075</v>
      </c>
      <c r="C4984" s="1">
        <v>0.37</v>
      </c>
    </row>
    <row r="4985">
      <c r="B4985" s="1">
        <v>24.9125</v>
      </c>
      <c r="C4985" s="1">
        <v>0.37</v>
      </c>
    </row>
    <row r="4986">
      <c r="B4986" s="1">
        <v>24.9175</v>
      </c>
      <c r="C4986" s="1">
        <v>0.18</v>
      </c>
    </row>
    <row r="4987">
      <c r="B4987" s="1">
        <v>24.9225</v>
      </c>
      <c r="C4987" s="1">
        <v>0.18</v>
      </c>
    </row>
    <row r="4988">
      <c r="B4988" s="1">
        <v>24.9275</v>
      </c>
      <c r="C4988" s="1">
        <v>0.18</v>
      </c>
    </row>
    <row r="4989">
      <c r="B4989" s="1">
        <v>24.9325</v>
      </c>
      <c r="C4989" s="1">
        <v>0.18</v>
      </c>
    </row>
    <row r="4990">
      <c r="B4990" s="1">
        <v>24.9375</v>
      </c>
      <c r="C4990" s="1">
        <v>0.18</v>
      </c>
    </row>
    <row r="4991">
      <c r="B4991" s="1">
        <v>24.9425</v>
      </c>
      <c r="C4991" s="1">
        <v>0.0</v>
      </c>
    </row>
    <row r="4992">
      <c r="B4992" s="1">
        <v>24.9475</v>
      </c>
      <c r="C4992" s="1">
        <v>0.18</v>
      </c>
    </row>
    <row r="4993">
      <c r="B4993" s="1">
        <v>24.9525</v>
      </c>
      <c r="C4993" s="1">
        <v>0.18</v>
      </c>
    </row>
    <row r="4994">
      <c r="B4994" s="1">
        <v>24.9575</v>
      </c>
      <c r="C4994" s="1">
        <v>0.18</v>
      </c>
    </row>
    <row r="4995">
      <c r="B4995" s="1">
        <v>24.9625</v>
      </c>
      <c r="C4995" s="1">
        <v>0.18</v>
      </c>
    </row>
    <row r="4996">
      <c r="B4996" s="1">
        <v>24.9675</v>
      </c>
      <c r="C4996" s="1">
        <v>0.18</v>
      </c>
    </row>
    <row r="4997">
      <c r="B4997" s="1">
        <v>24.9725</v>
      </c>
      <c r="C4997" s="1">
        <v>0.18</v>
      </c>
    </row>
    <row r="4998">
      <c r="B4998" s="1">
        <v>24.9775</v>
      </c>
      <c r="C4998" s="1">
        <v>0.18</v>
      </c>
    </row>
    <row r="4999">
      <c r="B4999" s="1">
        <v>24.9825</v>
      </c>
      <c r="C4999" s="1">
        <v>0.18</v>
      </c>
    </row>
    <row r="5000">
      <c r="B5000" s="1">
        <v>24.9875</v>
      </c>
      <c r="C5000" s="1">
        <v>0.37</v>
      </c>
    </row>
    <row r="5001">
      <c r="B5001" s="1">
        <v>24.9925</v>
      </c>
      <c r="C5001" s="1">
        <v>0.37</v>
      </c>
    </row>
    <row r="5002">
      <c r="B5002" s="1">
        <v>24.9975</v>
      </c>
      <c r="C5002" s="1">
        <v>0.37</v>
      </c>
    </row>
    <row r="5003">
      <c r="B5003" s="1">
        <v>25.0025</v>
      </c>
      <c r="C5003" s="1">
        <v>0.18</v>
      </c>
    </row>
    <row r="5004">
      <c r="B5004" s="1">
        <v>25.0075</v>
      </c>
      <c r="C5004" s="1">
        <v>0.18</v>
      </c>
    </row>
    <row r="5005">
      <c r="B5005" s="1">
        <v>25.0125</v>
      </c>
      <c r="C5005" s="1">
        <v>0.18</v>
      </c>
    </row>
    <row r="5006">
      <c r="B5006" s="1">
        <v>25.0175</v>
      </c>
      <c r="C5006" s="1">
        <v>0.18</v>
      </c>
    </row>
    <row r="5007">
      <c r="B5007" s="1">
        <v>25.0225</v>
      </c>
      <c r="C5007" s="1">
        <v>0.18</v>
      </c>
    </row>
    <row r="5008">
      <c r="B5008" s="1">
        <v>25.0275</v>
      </c>
      <c r="C5008" s="1">
        <v>0.37</v>
      </c>
    </row>
    <row r="5009">
      <c r="B5009" s="1">
        <v>25.0325</v>
      </c>
      <c r="C5009" s="1">
        <v>0.18</v>
      </c>
    </row>
    <row r="5010">
      <c r="B5010" s="1">
        <v>25.0375</v>
      </c>
      <c r="C5010" s="1">
        <v>0.18</v>
      </c>
    </row>
    <row r="5011">
      <c r="B5011" s="1">
        <v>25.0425</v>
      </c>
      <c r="C5011" s="1">
        <v>0.18</v>
      </c>
    </row>
    <row r="5012">
      <c r="B5012" s="1">
        <v>25.0475</v>
      </c>
      <c r="C5012" s="1">
        <v>0.0</v>
      </c>
    </row>
    <row r="5013">
      <c r="B5013" s="1">
        <v>25.0525</v>
      </c>
      <c r="C5013" s="1">
        <v>0.18</v>
      </c>
    </row>
    <row r="5014">
      <c r="B5014" s="1">
        <v>25.0575</v>
      </c>
      <c r="C5014" s="1">
        <v>0.18</v>
      </c>
    </row>
    <row r="5015">
      <c r="B5015" s="1">
        <v>25.0625</v>
      </c>
      <c r="C5015" s="1">
        <v>0.18</v>
      </c>
    </row>
    <row r="5016">
      <c r="B5016" s="1">
        <v>25.0675</v>
      </c>
      <c r="C5016" s="1">
        <v>0.18</v>
      </c>
    </row>
    <row r="5017">
      <c r="B5017" s="1">
        <v>25.0725</v>
      </c>
      <c r="C5017" s="1">
        <v>0.18</v>
      </c>
    </row>
    <row r="5018">
      <c r="B5018" s="1">
        <v>25.0775</v>
      </c>
      <c r="C5018" s="1">
        <v>0.18</v>
      </c>
    </row>
    <row r="5019">
      <c r="B5019" s="1">
        <v>25.0825</v>
      </c>
      <c r="C5019" s="1">
        <v>0.18</v>
      </c>
    </row>
    <row r="5020">
      <c r="B5020" s="1">
        <v>25.0875</v>
      </c>
      <c r="C5020" s="1">
        <v>0.37</v>
      </c>
    </row>
    <row r="5021">
      <c r="B5021" s="1">
        <v>25.0925</v>
      </c>
      <c r="C5021" s="1">
        <v>0.37</v>
      </c>
    </row>
    <row r="5022">
      <c r="B5022" s="1">
        <v>25.0975</v>
      </c>
      <c r="C5022" s="1">
        <v>0.37</v>
      </c>
    </row>
    <row r="5023">
      <c r="B5023" s="1">
        <v>25.1025</v>
      </c>
      <c r="C5023" s="1">
        <v>0.18</v>
      </c>
    </row>
    <row r="5024">
      <c r="B5024" s="1">
        <v>25.1075</v>
      </c>
      <c r="C5024" s="1">
        <v>0.18</v>
      </c>
    </row>
    <row r="5025">
      <c r="B5025" s="1">
        <v>25.1125</v>
      </c>
      <c r="C5025" s="1">
        <v>0.18</v>
      </c>
    </row>
    <row r="5026">
      <c r="B5026" s="1">
        <v>25.1175</v>
      </c>
      <c r="C5026" s="1">
        <v>0.18</v>
      </c>
    </row>
    <row r="5027">
      <c r="B5027" s="1">
        <v>25.1225</v>
      </c>
      <c r="C5027" s="1">
        <v>0.18</v>
      </c>
    </row>
    <row r="5028">
      <c r="B5028" s="1">
        <v>25.1275</v>
      </c>
      <c r="C5028" s="1">
        <v>0.18</v>
      </c>
    </row>
    <row r="5029">
      <c r="B5029" s="1">
        <v>25.1325</v>
      </c>
      <c r="C5029" s="1">
        <v>0.37</v>
      </c>
    </row>
    <row r="5030">
      <c r="B5030" s="1">
        <v>25.1375</v>
      </c>
      <c r="C5030" s="1">
        <v>0.18</v>
      </c>
    </row>
    <row r="5031">
      <c r="B5031" s="1">
        <v>25.1425</v>
      </c>
      <c r="C5031" s="1">
        <v>0.37</v>
      </c>
    </row>
    <row r="5032">
      <c r="B5032" s="1">
        <v>25.1475</v>
      </c>
      <c r="C5032" s="1">
        <v>0.37</v>
      </c>
    </row>
    <row r="5033">
      <c r="B5033" s="1">
        <v>25.1525</v>
      </c>
      <c r="C5033" s="1">
        <v>0.37</v>
      </c>
    </row>
    <row r="5034">
      <c r="B5034" s="1">
        <v>25.1575</v>
      </c>
      <c r="C5034" s="1">
        <v>0.18</v>
      </c>
    </row>
    <row r="5035">
      <c r="B5035" s="1">
        <v>25.1625</v>
      </c>
      <c r="C5035" s="1">
        <v>0.18</v>
      </c>
    </row>
    <row r="5036">
      <c r="B5036" s="1">
        <v>25.1675</v>
      </c>
      <c r="C5036" s="1">
        <v>0.18</v>
      </c>
    </row>
    <row r="5037">
      <c r="B5037" s="1">
        <v>25.1725</v>
      </c>
      <c r="C5037" s="1">
        <v>0.37</v>
      </c>
    </row>
    <row r="5038">
      <c r="B5038" s="1">
        <v>25.1775</v>
      </c>
      <c r="C5038" s="1">
        <v>0.18</v>
      </c>
    </row>
    <row r="5039">
      <c r="B5039" s="1">
        <v>25.1825</v>
      </c>
      <c r="C5039" s="1">
        <v>0.18</v>
      </c>
    </row>
    <row r="5040">
      <c r="B5040" s="1">
        <v>25.1875</v>
      </c>
      <c r="C5040" s="1">
        <v>0.37</v>
      </c>
    </row>
    <row r="5041">
      <c r="B5041" s="1">
        <v>25.1925</v>
      </c>
      <c r="C5041" s="1">
        <v>0.37</v>
      </c>
    </row>
    <row r="5042">
      <c r="B5042" s="1">
        <v>25.1975</v>
      </c>
      <c r="C5042" s="1">
        <v>0.37</v>
      </c>
    </row>
    <row r="5043">
      <c r="B5043" s="1">
        <v>25.2025</v>
      </c>
      <c r="C5043" s="1">
        <v>0.37</v>
      </c>
    </row>
    <row r="5044">
      <c r="B5044" s="1">
        <v>25.2075</v>
      </c>
      <c r="C5044" s="1">
        <v>0.37</v>
      </c>
    </row>
    <row r="5045">
      <c r="B5045" s="1">
        <v>25.2125</v>
      </c>
      <c r="C5045" s="1">
        <v>0.37</v>
      </c>
    </row>
    <row r="5046">
      <c r="B5046" s="1">
        <v>25.2175</v>
      </c>
      <c r="C5046" s="1">
        <v>0.37</v>
      </c>
    </row>
    <row r="5047">
      <c r="B5047" s="1">
        <v>25.2225</v>
      </c>
      <c r="C5047" s="1">
        <v>0.37</v>
      </c>
    </row>
    <row r="5048">
      <c r="B5048" s="1">
        <v>25.2275</v>
      </c>
      <c r="C5048" s="1">
        <v>0.37</v>
      </c>
    </row>
    <row r="5049">
      <c r="B5049" s="1">
        <v>25.2325</v>
      </c>
      <c r="C5049" s="1">
        <v>0.37</v>
      </c>
    </row>
    <row r="5050">
      <c r="B5050" s="1">
        <v>25.2375</v>
      </c>
      <c r="C5050" s="1">
        <v>0.37</v>
      </c>
    </row>
    <row r="5051">
      <c r="B5051" s="1">
        <v>25.2425</v>
      </c>
      <c r="C5051" s="1">
        <v>0.18</v>
      </c>
    </row>
    <row r="5052">
      <c r="B5052" s="1">
        <v>25.2475</v>
      </c>
      <c r="C5052" s="1">
        <v>0.0</v>
      </c>
    </row>
    <row r="5053">
      <c r="B5053" s="1">
        <v>25.2525</v>
      </c>
      <c r="C5053" s="1">
        <v>0.18</v>
      </c>
    </row>
    <row r="5054">
      <c r="B5054" s="1">
        <v>25.2575</v>
      </c>
      <c r="C5054" s="1">
        <v>0.18</v>
      </c>
    </row>
    <row r="5055">
      <c r="B5055" s="1">
        <v>25.2625</v>
      </c>
      <c r="C5055" s="1">
        <v>0.18</v>
      </c>
    </row>
    <row r="5056">
      <c r="B5056" s="1">
        <v>25.2675</v>
      </c>
      <c r="C5056" s="1">
        <v>0.18</v>
      </c>
    </row>
    <row r="5057">
      <c r="B5057" s="1">
        <v>25.2725</v>
      </c>
      <c r="C5057" s="1">
        <v>0.37</v>
      </c>
    </row>
    <row r="5058">
      <c r="B5058" s="1">
        <v>25.2775</v>
      </c>
      <c r="C5058" s="1">
        <v>0.18</v>
      </c>
    </row>
    <row r="5059">
      <c r="B5059" s="1">
        <v>25.2825</v>
      </c>
      <c r="C5059" s="1">
        <v>0.37</v>
      </c>
    </row>
    <row r="5060">
      <c r="B5060" s="1">
        <v>25.2875</v>
      </c>
      <c r="C5060" s="1">
        <v>0.37</v>
      </c>
    </row>
    <row r="5061">
      <c r="B5061" s="1">
        <v>25.2925</v>
      </c>
      <c r="C5061" s="1">
        <v>0.37</v>
      </c>
    </row>
    <row r="5062">
      <c r="B5062" s="1">
        <v>25.2975</v>
      </c>
      <c r="C5062" s="1">
        <v>0.18</v>
      </c>
    </row>
    <row r="5063">
      <c r="B5063" s="1">
        <v>25.3025</v>
      </c>
      <c r="C5063" s="1">
        <v>0.18</v>
      </c>
    </row>
    <row r="5064">
      <c r="B5064" s="1">
        <v>25.3075</v>
      </c>
      <c r="C5064" s="1">
        <v>0.18</v>
      </c>
    </row>
    <row r="5065">
      <c r="B5065" s="1">
        <v>25.3125</v>
      </c>
      <c r="C5065" s="1">
        <v>0.37</v>
      </c>
    </row>
    <row r="5066">
      <c r="B5066" s="1">
        <v>25.3175</v>
      </c>
      <c r="C5066" s="1">
        <v>0.37</v>
      </c>
    </row>
    <row r="5067">
      <c r="B5067" s="1">
        <v>25.3225</v>
      </c>
      <c r="C5067" s="1">
        <v>0.18</v>
      </c>
    </row>
    <row r="5068">
      <c r="B5068" s="1">
        <v>25.3275</v>
      </c>
      <c r="C5068" s="1">
        <v>0.18</v>
      </c>
    </row>
    <row r="5069">
      <c r="B5069" s="1">
        <v>25.3325</v>
      </c>
      <c r="C5069" s="1">
        <v>0.18</v>
      </c>
    </row>
    <row r="5070">
      <c r="B5070" s="1">
        <v>25.3375</v>
      </c>
      <c r="C5070" s="1">
        <v>0.18</v>
      </c>
    </row>
    <row r="5071">
      <c r="B5071" s="1">
        <v>25.3425</v>
      </c>
      <c r="C5071" s="1">
        <v>0.18</v>
      </c>
    </row>
    <row r="5072">
      <c r="B5072" s="1">
        <v>25.3475</v>
      </c>
      <c r="C5072" s="1">
        <v>0.18</v>
      </c>
    </row>
    <row r="5073">
      <c r="B5073" s="1">
        <v>25.3525</v>
      </c>
      <c r="C5073" s="1">
        <v>0.18</v>
      </c>
    </row>
    <row r="5074">
      <c r="B5074" s="1">
        <v>25.3575</v>
      </c>
      <c r="C5074" s="1">
        <v>0.18</v>
      </c>
    </row>
    <row r="5075">
      <c r="B5075" s="1">
        <v>25.3625</v>
      </c>
      <c r="C5075" s="1">
        <v>0.37</v>
      </c>
    </row>
    <row r="5076">
      <c r="B5076" s="1">
        <v>25.3675</v>
      </c>
      <c r="C5076" s="1">
        <v>0.37</v>
      </c>
    </row>
    <row r="5077">
      <c r="B5077" s="1">
        <v>25.3725</v>
      </c>
      <c r="C5077" s="1">
        <v>0.18</v>
      </c>
    </row>
    <row r="5078">
      <c r="B5078" s="1">
        <v>25.3775</v>
      </c>
      <c r="C5078" s="1">
        <v>0.18</v>
      </c>
    </row>
    <row r="5079">
      <c r="B5079" s="1">
        <v>25.3825</v>
      </c>
      <c r="C5079" s="1">
        <v>0.0</v>
      </c>
    </row>
    <row r="5080">
      <c r="B5080" s="1">
        <v>25.3875</v>
      </c>
      <c r="C5080" s="1">
        <v>0.18</v>
      </c>
    </row>
    <row r="5081">
      <c r="B5081" s="1">
        <v>25.3925</v>
      </c>
      <c r="C5081" s="1">
        <v>0.37</v>
      </c>
    </row>
    <row r="5082">
      <c r="B5082" s="1">
        <v>25.3975</v>
      </c>
      <c r="C5082" s="1">
        <v>0.37</v>
      </c>
    </row>
    <row r="5083">
      <c r="B5083" s="1">
        <v>25.4025</v>
      </c>
      <c r="C5083" s="1">
        <v>0.37</v>
      </c>
    </row>
    <row r="5084">
      <c r="B5084" s="1">
        <v>25.4075</v>
      </c>
      <c r="C5084" s="1">
        <v>0.37</v>
      </c>
    </row>
    <row r="5085">
      <c r="B5085" s="1">
        <v>25.4125</v>
      </c>
      <c r="C5085" s="1">
        <v>0.18</v>
      </c>
    </row>
    <row r="5086">
      <c r="B5086" s="1">
        <v>25.4175</v>
      </c>
      <c r="C5086" s="1">
        <v>0.18</v>
      </c>
    </row>
    <row r="5087">
      <c r="B5087" s="1">
        <v>25.4225</v>
      </c>
      <c r="C5087" s="1">
        <v>0.18</v>
      </c>
    </row>
    <row r="5088">
      <c r="B5088" s="1">
        <v>25.4275</v>
      </c>
      <c r="C5088" s="1">
        <v>0.37</v>
      </c>
    </row>
    <row r="5089">
      <c r="B5089" s="1">
        <v>25.4325</v>
      </c>
      <c r="C5089" s="1">
        <v>0.18</v>
      </c>
    </row>
    <row r="5090">
      <c r="B5090" s="1">
        <v>25.4375</v>
      </c>
      <c r="C5090" s="1">
        <v>0.18</v>
      </c>
    </row>
    <row r="5091">
      <c r="B5091" s="1">
        <v>25.4425</v>
      </c>
      <c r="C5091" s="1">
        <v>0.0</v>
      </c>
    </row>
    <row r="5092">
      <c r="B5092" s="1">
        <v>25.4475</v>
      </c>
      <c r="C5092" s="1">
        <v>0.18</v>
      </c>
    </row>
    <row r="5093">
      <c r="B5093" s="1">
        <v>25.4525</v>
      </c>
      <c r="C5093" s="1">
        <v>0.18</v>
      </c>
    </row>
    <row r="5094">
      <c r="B5094" s="1">
        <v>25.4575</v>
      </c>
      <c r="C5094" s="1">
        <v>0.18</v>
      </c>
    </row>
    <row r="5095">
      <c r="B5095" s="1">
        <v>25.4625</v>
      </c>
      <c r="C5095" s="1">
        <v>0.18</v>
      </c>
    </row>
    <row r="5096">
      <c r="B5096" s="1">
        <v>25.4675</v>
      </c>
      <c r="C5096" s="1">
        <v>0.37</v>
      </c>
    </row>
    <row r="5097">
      <c r="B5097" s="1">
        <v>25.4725</v>
      </c>
      <c r="C5097" s="1">
        <v>0.37</v>
      </c>
    </row>
    <row r="5098">
      <c r="B5098" s="1">
        <v>25.4775</v>
      </c>
      <c r="C5098" s="1">
        <v>0.37</v>
      </c>
    </row>
    <row r="5099">
      <c r="B5099" s="1">
        <v>25.4825</v>
      </c>
      <c r="C5099" s="1">
        <v>0.37</v>
      </c>
    </row>
    <row r="5100">
      <c r="B5100" s="1">
        <v>25.4875</v>
      </c>
      <c r="C5100" s="1">
        <v>0.18</v>
      </c>
    </row>
    <row r="5101">
      <c r="B5101" s="1">
        <v>25.4925</v>
      </c>
      <c r="C5101" s="1">
        <v>0.18</v>
      </c>
    </row>
    <row r="5102">
      <c r="B5102" s="1">
        <v>25.4975</v>
      </c>
      <c r="C5102" s="1">
        <v>0.18</v>
      </c>
    </row>
    <row r="5103">
      <c r="B5103" s="1">
        <v>25.5025</v>
      </c>
      <c r="C5103" s="1">
        <v>0.37</v>
      </c>
    </row>
    <row r="5104">
      <c r="B5104" s="1">
        <v>25.5075</v>
      </c>
      <c r="C5104" s="1">
        <v>0.18</v>
      </c>
    </row>
    <row r="5105">
      <c r="B5105" s="1">
        <v>25.5125</v>
      </c>
      <c r="C5105" s="1">
        <v>0.18</v>
      </c>
    </row>
    <row r="5106">
      <c r="B5106" s="1">
        <v>25.5175</v>
      </c>
      <c r="C5106" s="1">
        <v>0.37</v>
      </c>
    </row>
    <row r="5107">
      <c r="B5107" s="1">
        <v>25.5225</v>
      </c>
      <c r="C5107" s="1">
        <v>0.18</v>
      </c>
    </row>
    <row r="5108">
      <c r="B5108" s="1">
        <v>25.5275</v>
      </c>
      <c r="C5108" s="1">
        <v>0.18</v>
      </c>
    </row>
    <row r="5109">
      <c r="B5109" s="1">
        <v>25.5325</v>
      </c>
      <c r="C5109" s="1">
        <v>0.18</v>
      </c>
    </row>
    <row r="5110">
      <c r="B5110" s="1">
        <v>25.5375</v>
      </c>
      <c r="C5110" s="1">
        <v>0.18</v>
      </c>
    </row>
    <row r="5111">
      <c r="B5111" s="1">
        <v>25.5425</v>
      </c>
      <c r="C5111" s="1">
        <v>0.18</v>
      </c>
    </row>
    <row r="5112">
      <c r="B5112" s="1">
        <v>25.5475</v>
      </c>
      <c r="C5112" s="1">
        <v>0.37</v>
      </c>
    </row>
    <row r="5113">
      <c r="B5113" s="1">
        <v>25.5525</v>
      </c>
      <c r="C5113" s="1">
        <v>0.18</v>
      </c>
    </row>
    <row r="5114">
      <c r="B5114" s="1">
        <v>25.5575</v>
      </c>
      <c r="C5114" s="1">
        <v>0.37</v>
      </c>
    </row>
    <row r="5115">
      <c r="B5115" s="1">
        <v>25.5625</v>
      </c>
      <c r="C5115" s="1">
        <v>0.18</v>
      </c>
    </row>
    <row r="5116">
      <c r="B5116" s="1">
        <v>25.5675</v>
      </c>
      <c r="C5116" s="1">
        <v>0.18</v>
      </c>
    </row>
    <row r="5117">
      <c r="B5117" s="1">
        <v>25.5725</v>
      </c>
      <c r="C5117" s="1">
        <v>0.18</v>
      </c>
    </row>
    <row r="5118">
      <c r="B5118" s="1">
        <v>25.5775</v>
      </c>
      <c r="C5118" s="1">
        <v>0.18</v>
      </c>
    </row>
    <row r="5119">
      <c r="B5119" s="1">
        <v>25.5825</v>
      </c>
      <c r="C5119" s="1">
        <v>0.18</v>
      </c>
    </row>
    <row r="5120">
      <c r="B5120" s="1">
        <v>25.5875</v>
      </c>
      <c r="C5120" s="1">
        <v>0.0</v>
      </c>
    </row>
    <row r="5121">
      <c r="B5121" s="1">
        <v>25.5925</v>
      </c>
      <c r="C5121" s="1">
        <v>0.18</v>
      </c>
    </row>
    <row r="5122">
      <c r="B5122" s="1">
        <v>25.5975</v>
      </c>
      <c r="C5122" s="1">
        <v>0.18</v>
      </c>
    </row>
    <row r="5123">
      <c r="B5123" s="1">
        <v>25.6025</v>
      </c>
      <c r="C5123" s="1">
        <v>0.18</v>
      </c>
    </row>
    <row r="5124">
      <c r="B5124" s="1">
        <v>25.6075</v>
      </c>
      <c r="C5124" s="1">
        <v>0.37</v>
      </c>
    </row>
    <row r="5125">
      <c r="B5125" s="1">
        <v>25.6125</v>
      </c>
      <c r="C5125" s="1">
        <v>0.37</v>
      </c>
    </row>
    <row r="5126">
      <c r="B5126" s="1">
        <v>25.6175</v>
      </c>
      <c r="C5126" s="1">
        <v>0.37</v>
      </c>
    </row>
    <row r="5127">
      <c r="B5127" s="1">
        <v>25.6225</v>
      </c>
      <c r="C5127" s="1">
        <v>0.18</v>
      </c>
    </row>
    <row r="5128">
      <c r="B5128" s="1">
        <v>25.6275</v>
      </c>
      <c r="C5128" s="1">
        <v>0.18</v>
      </c>
    </row>
    <row r="5129">
      <c r="B5129" s="1">
        <v>25.6325</v>
      </c>
      <c r="C5129" s="1">
        <v>0.18</v>
      </c>
    </row>
    <row r="5130">
      <c r="B5130" s="1">
        <v>25.6375</v>
      </c>
      <c r="C5130" s="1">
        <v>0.18</v>
      </c>
    </row>
    <row r="5131">
      <c r="B5131" s="1">
        <v>25.6425</v>
      </c>
      <c r="C5131" s="1">
        <v>0.18</v>
      </c>
    </row>
    <row r="5132">
      <c r="B5132" s="1">
        <v>25.6475</v>
      </c>
      <c r="C5132" s="1">
        <v>0.18</v>
      </c>
    </row>
    <row r="5133">
      <c r="B5133" s="1">
        <v>25.6525</v>
      </c>
      <c r="C5133" s="1">
        <v>0.37</v>
      </c>
    </row>
    <row r="5134">
      <c r="B5134" s="1">
        <v>25.6575</v>
      </c>
      <c r="C5134" s="1">
        <v>0.37</v>
      </c>
    </row>
    <row r="5135">
      <c r="B5135" s="1">
        <v>25.6625</v>
      </c>
      <c r="C5135" s="1">
        <v>0.18</v>
      </c>
    </row>
    <row r="5136">
      <c r="B5136" s="1">
        <v>25.6675</v>
      </c>
      <c r="C5136" s="1">
        <v>0.37</v>
      </c>
    </row>
    <row r="5137">
      <c r="B5137" s="1">
        <v>25.6725</v>
      </c>
      <c r="C5137" s="1">
        <v>0.18</v>
      </c>
    </row>
    <row r="5138">
      <c r="B5138" s="1">
        <v>25.6775</v>
      </c>
      <c r="C5138" s="1">
        <v>0.18</v>
      </c>
    </row>
    <row r="5139">
      <c r="B5139" s="1">
        <v>25.6825</v>
      </c>
      <c r="C5139" s="1">
        <v>0.37</v>
      </c>
    </row>
    <row r="5140">
      <c r="B5140" s="1">
        <v>25.6875</v>
      </c>
      <c r="C5140" s="1">
        <v>0.37</v>
      </c>
    </row>
    <row r="5141">
      <c r="B5141" s="1">
        <v>25.6925</v>
      </c>
      <c r="C5141" s="1">
        <v>0.37</v>
      </c>
    </row>
    <row r="5142">
      <c r="B5142" s="1">
        <v>25.6975</v>
      </c>
      <c r="C5142" s="1">
        <v>0.37</v>
      </c>
    </row>
    <row r="5143">
      <c r="B5143" s="1">
        <v>25.7025</v>
      </c>
      <c r="C5143" s="1">
        <v>0.37</v>
      </c>
    </row>
    <row r="5144">
      <c r="B5144" s="1">
        <v>25.7075</v>
      </c>
      <c r="C5144" s="1">
        <v>0.37</v>
      </c>
    </row>
    <row r="5145">
      <c r="B5145" s="1">
        <v>25.7125</v>
      </c>
      <c r="C5145" s="1">
        <v>0.37</v>
      </c>
    </row>
    <row r="5146">
      <c r="B5146" s="1">
        <v>25.7175</v>
      </c>
      <c r="C5146" s="1">
        <v>0.37</v>
      </c>
    </row>
    <row r="5147">
      <c r="B5147" s="1">
        <v>25.7225</v>
      </c>
      <c r="C5147" s="1">
        <v>0.37</v>
      </c>
    </row>
    <row r="5148">
      <c r="B5148" s="1">
        <v>25.7275</v>
      </c>
      <c r="C5148" s="1">
        <v>0.37</v>
      </c>
    </row>
    <row r="5149">
      <c r="B5149" s="1">
        <v>25.7325</v>
      </c>
      <c r="C5149" s="1">
        <v>0.37</v>
      </c>
    </row>
    <row r="5150">
      <c r="B5150" s="1">
        <v>25.7375</v>
      </c>
      <c r="C5150" s="1">
        <v>0.18</v>
      </c>
    </row>
    <row r="5151">
      <c r="B5151" s="1">
        <v>25.7425</v>
      </c>
      <c r="C5151" s="1">
        <v>0.18</v>
      </c>
    </row>
    <row r="5152">
      <c r="B5152" s="1">
        <v>25.7475</v>
      </c>
      <c r="C5152" s="1">
        <v>0.18</v>
      </c>
    </row>
    <row r="5153">
      <c r="B5153" s="1">
        <v>25.7525</v>
      </c>
      <c r="C5153" s="1">
        <v>0.18</v>
      </c>
    </row>
    <row r="5154">
      <c r="B5154" s="1">
        <v>25.7575</v>
      </c>
      <c r="C5154" s="1">
        <v>0.37</v>
      </c>
    </row>
    <row r="5155">
      <c r="B5155" s="1">
        <v>25.7625</v>
      </c>
      <c r="C5155" s="1">
        <v>0.18</v>
      </c>
    </row>
    <row r="5156">
      <c r="B5156" s="1">
        <v>25.7675</v>
      </c>
      <c r="C5156" s="1">
        <v>0.37</v>
      </c>
    </row>
    <row r="5157">
      <c r="B5157" s="1">
        <v>25.7725</v>
      </c>
      <c r="C5157" s="1">
        <v>0.18</v>
      </c>
    </row>
    <row r="5158">
      <c r="B5158" s="1">
        <v>25.7775</v>
      </c>
      <c r="C5158" s="1">
        <v>0.37</v>
      </c>
    </row>
    <row r="5159">
      <c r="B5159" s="1">
        <v>25.7825</v>
      </c>
      <c r="C5159" s="1">
        <v>0.18</v>
      </c>
    </row>
    <row r="5160">
      <c r="B5160" s="1">
        <v>25.7875</v>
      </c>
      <c r="C5160" s="1">
        <v>0.18</v>
      </c>
    </row>
    <row r="5161">
      <c r="B5161" s="1">
        <v>25.7925</v>
      </c>
      <c r="C5161" s="1">
        <v>0.18</v>
      </c>
    </row>
    <row r="5162">
      <c r="B5162" s="1">
        <v>25.7975</v>
      </c>
      <c r="C5162" s="1">
        <v>0.18</v>
      </c>
    </row>
    <row r="5163">
      <c r="B5163" s="1">
        <v>25.8025</v>
      </c>
      <c r="C5163" s="1">
        <v>0.18</v>
      </c>
    </row>
    <row r="5164">
      <c r="B5164" s="1">
        <v>25.8075</v>
      </c>
      <c r="C5164" s="1">
        <v>0.18</v>
      </c>
    </row>
    <row r="5165">
      <c r="B5165" s="1">
        <v>25.8125</v>
      </c>
      <c r="C5165" s="1">
        <v>0.18</v>
      </c>
    </row>
    <row r="5166">
      <c r="B5166" s="1">
        <v>25.8175</v>
      </c>
      <c r="C5166" s="1">
        <v>0.18</v>
      </c>
    </row>
    <row r="5167">
      <c r="B5167" s="1">
        <v>25.8225</v>
      </c>
      <c r="C5167" s="1">
        <v>0.18</v>
      </c>
    </row>
    <row r="5168">
      <c r="B5168" s="1">
        <v>25.8275</v>
      </c>
      <c r="C5168" s="1">
        <v>0.18</v>
      </c>
    </row>
    <row r="5169">
      <c r="B5169" s="1">
        <v>25.8325</v>
      </c>
      <c r="C5169" s="1">
        <v>0.18</v>
      </c>
    </row>
    <row r="5170">
      <c r="B5170" s="1">
        <v>25.8375</v>
      </c>
      <c r="C5170" s="1">
        <v>0.37</v>
      </c>
    </row>
    <row r="5171">
      <c r="B5171" s="1">
        <v>25.8425</v>
      </c>
      <c r="C5171" s="1">
        <v>0.18</v>
      </c>
    </row>
    <row r="5172">
      <c r="B5172" s="1">
        <v>25.8475</v>
      </c>
      <c r="C5172" s="1">
        <v>0.0</v>
      </c>
    </row>
    <row r="5173">
      <c r="B5173" s="1">
        <v>25.8525</v>
      </c>
      <c r="C5173" s="1">
        <v>0.0</v>
      </c>
    </row>
    <row r="5174">
      <c r="B5174" s="1">
        <v>25.8575</v>
      </c>
      <c r="C5174" s="1">
        <v>0.0</v>
      </c>
    </row>
    <row r="5175">
      <c r="B5175" s="1">
        <v>25.8625</v>
      </c>
      <c r="C5175" s="1">
        <v>0.18</v>
      </c>
    </row>
    <row r="5176">
      <c r="B5176" s="1">
        <v>25.8675</v>
      </c>
      <c r="C5176" s="1">
        <v>0.0</v>
      </c>
    </row>
    <row r="5177">
      <c r="B5177" s="1">
        <v>25.8725</v>
      </c>
      <c r="C5177" s="1">
        <v>0.0</v>
      </c>
    </row>
    <row r="5178">
      <c r="B5178" s="1">
        <v>25.8775</v>
      </c>
      <c r="C5178" s="1">
        <v>0.0</v>
      </c>
    </row>
    <row r="5179">
      <c r="B5179" s="1">
        <v>25.8825</v>
      </c>
      <c r="C5179" s="1">
        <v>0.18</v>
      </c>
    </row>
    <row r="5180">
      <c r="B5180" s="1">
        <v>25.8875</v>
      </c>
      <c r="C5180" s="1">
        <v>0.18</v>
      </c>
    </row>
    <row r="5181">
      <c r="B5181" s="1">
        <v>25.8925</v>
      </c>
      <c r="C5181" s="1">
        <v>0.18</v>
      </c>
    </row>
    <row r="5182">
      <c r="B5182" s="1">
        <v>25.8975</v>
      </c>
      <c r="C5182" s="1">
        <v>0.18</v>
      </c>
    </row>
    <row r="5183">
      <c r="B5183" s="1">
        <v>25.9025</v>
      </c>
      <c r="C5183" s="1">
        <v>0.18</v>
      </c>
    </row>
    <row r="5184">
      <c r="B5184" s="1">
        <v>25.9075</v>
      </c>
      <c r="C5184" s="1">
        <v>0.18</v>
      </c>
    </row>
    <row r="5185">
      <c r="B5185" s="1">
        <v>25.9125</v>
      </c>
      <c r="C5185" s="1">
        <v>0.18</v>
      </c>
    </row>
    <row r="5186">
      <c r="B5186" s="1">
        <v>25.9175</v>
      </c>
      <c r="C5186" s="1">
        <v>0.37</v>
      </c>
    </row>
    <row r="5187">
      <c r="B5187" s="1">
        <v>25.9225</v>
      </c>
      <c r="C5187" s="1">
        <v>0.18</v>
      </c>
    </row>
    <row r="5188">
      <c r="B5188" s="1">
        <v>25.9275</v>
      </c>
      <c r="C5188" s="1">
        <v>0.18</v>
      </c>
    </row>
    <row r="5189">
      <c r="B5189" s="1">
        <v>25.9325</v>
      </c>
      <c r="C5189" s="1">
        <v>0.0</v>
      </c>
    </row>
    <row r="5190">
      <c r="B5190" s="1">
        <v>25.9375</v>
      </c>
      <c r="C5190" s="1">
        <v>0.18</v>
      </c>
    </row>
    <row r="5191">
      <c r="B5191" s="1">
        <v>25.9425</v>
      </c>
      <c r="C5191" s="1">
        <v>0.18</v>
      </c>
    </row>
    <row r="5192">
      <c r="B5192" s="1">
        <v>25.9475</v>
      </c>
      <c r="C5192" s="1">
        <v>0.18</v>
      </c>
    </row>
    <row r="5193">
      <c r="B5193" s="1">
        <v>25.9525</v>
      </c>
      <c r="C5193" s="1">
        <v>0.37</v>
      </c>
    </row>
    <row r="5194">
      <c r="B5194" s="1">
        <v>25.9575</v>
      </c>
      <c r="C5194" s="1">
        <v>0.37</v>
      </c>
    </row>
    <row r="5195">
      <c r="B5195" s="1">
        <v>25.9625</v>
      </c>
      <c r="C5195" s="1">
        <v>0.18</v>
      </c>
    </row>
    <row r="5196">
      <c r="B5196" s="1">
        <v>25.9675</v>
      </c>
      <c r="C5196" s="1">
        <v>0.18</v>
      </c>
    </row>
    <row r="5197">
      <c r="B5197" s="1">
        <v>25.9725</v>
      </c>
      <c r="C5197" s="1">
        <v>0.18</v>
      </c>
    </row>
    <row r="5198">
      <c r="B5198" s="1">
        <v>25.9775</v>
      </c>
      <c r="C5198" s="1">
        <v>0.18</v>
      </c>
    </row>
    <row r="5199">
      <c r="B5199" s="1">
        <v>25.9825</v>
      </c>
      <c r="C5199" s="1">
        <v>0.18</v>
      </c>
    </row>
    <row r="5200">
      <c r="B5200" s="1">
        <v>25.9875</v>
      </c>
      <c r="C5200" s="1">
        <v>0.0</v>
      </c>
    </row>
    <row r="5201">
      <c r="B5201" s="1">
        <v>25.9925</v>
      </c>
      <c r="C5201" s="1">
        <v>0.18</v>
      </c>
    </row>
    <row r="5202">
      <c r="B5202" s="1">
        <v>25.9975</v>
      </c>
      <c r="C5202" s="1">
        <v>0.18</v>
      </c>
    </row>
    <row r="5203">
      <c r="B5203" s="1">
        <v>26.0025</v>
      </c>
      <c r="C5203" s="1">
        <v>0.18</v>
      </c>
    </row>
    <row r="5204">
      <c r="B5204" s="1">
        <v>26.0075</v>
      </c>
      <c r="C5204" s="1">
        <v>0.18</v>
      </c>
    </row>
    <row r="5205">
      <c r="B5205" s="1">
        <v>26.0125</v>
      </c>
      <c r="C5205" s="1">
        <v>0.18</v>
      </c>
    </row>
    <row r="5206">
      <c r="B5206" s="1">
        <v>26.0175</v>
      </c>
      <c r="C5206" s="1">
        <v>0.18</v>
      </c>
    </row>
    <row r="5207">
      <c r="B5207" s="1">
        <v>26.0225</v>
      </c>
      <c r="C5207" s="1">
        <v>0.18</v>
      </c>
    </row>
    <row r="5208">
      <c r="B5208" s="1">
        <v>26.0275</v>
      </c>
      <c r="C5208" s="1">
        <v>0.18</v>
      </c>
    </row>
    <row r="5209">
      <c r="B5209" s="1">
        <v>26.0325</v>
      </c>
      <c r="C5209" s="1">
        <v>0.18</v>
      </c>
    </row>
    <row r="5210">
      <c r="B5210" s="1">
        <v>26.0375</v>
      </c>
      <c r="C5210" s="1">
        <v>0.37</v>
      </c>
    </row>
    <row r="5211">
      <c r="B5211" s="1">
        <v>26.0425</v>
      </c>
      <c r="C5211" s="1">
        <v>0.18</v>
      </c>
    </row>
    <row r="5212">
      <c r="B5212" s="1">
        <v>26.0475</v>
      </c>
      <c r="C5212" s="1">
        <v>0.18</v>
      </c>
    </row>
    <row r="5213">
      <c r="B5213" s="1">
        <v>26.0525</v>
      </c>
      <c r="C5213" s="1">
        <v>0.18</v>
      </c>
    </row>
    <row r="5214">
      <c r="B5214" s="1">
        <v>26.0575</v>
      </c>
      <c r="C5214" s="1">
        <v>0.18</v>
      </c>
    </row>
    <row r="5215">
      <c r="B5215" s="1">
        <v>26.0625</v>
      </c>
      <c r="C5215" s="1">
        <v>0.18</v>
      </c>
    </row>
    <row r="5216">
      <c r="B5216" s="1">
        <v>26.0675</v>
      </c>
      <c r="C5216" s="1">
        <v>0.18</v>
      </c>
    </row>
    <row r="5217">
      <c r="B5217" s="1">
        <v>26.0725</v>
      </c>
      <c r="C5217" s="1">
        <v>0.18</v>
      </c>
    </row>
    <row r="5218">
      <c r="B5218" s="1">
        <v>26.0775</v>
      </c>
      <c r="C5218" s="1">
        <v>0.18</v>
      </c>
    </row>
    <row r="5219">
      <c r="B5219" s="1">
        <v>26.0825</v>
      </c>
      <c r="C5219" s="1">
        <v>0.18</v>
      </c>
    </row>
    <row r="5220">
      <c r="B5220" s="1">
        <v>26.0875</v>
      </c>
      <c r="C5220" s="1">
        <v>0.18</v>
      </c>
    </row>
    <row r="5221">
      <c r="B5221" s="1">
        <v>26.0925</v>
      </c>
      <c r="C5221" s="1">
        <v>0.18</v>
      </c>
    </row>
    <row r="5222">
      <c r="B5222" s="1">
        <v>26.0975</v>
      </c>
      <c r="C5222" s="1">
        <v>0.0</v>
      </c>
    </row>
    <row r="5223">
      <c r="B5223" s="1">
        <v>26.1025</v>
      </c>
      <c r="C5223" s="1">
        <v>0.0</v>
      </c>
    </row>
    <row r="5224">
      <c r="B5224" s="1">
        <v>26.1075</v>
      </c>
      <c r="C5224" s="1">
        <v>0.18</v>
      </c>
    </row>
    <row r="5225">
      <c r="B5225" s="1">
        <v>26.1125</v>
      </c>
      <c r="C5225" s="1">
        <v>0.18</v>
      </c>
    </row>
    <row r="5226">
      <c r="B5226" s="1">
        <v>26.1175</v>
      </c>
      <c r="C5226" s="1">
        <v>0.18</v>
      </c>
    </row>
    <row r="5227">
      <c r="B5227" s="1">
        <v>26.1225</v>
      </c>
      <c r="C5227" s="1">
        <v>0.37</v>
      </c>
    </row>
    <row r="5228">
      <c r="B5228" s="1">
        <v>26.1275</v>
      </c>
      <c r="C5228" s="1">
        <v>0.37</v>
      </c>
    </row>
    <row r="5229">
      <c r="B5229" s="1">
        <v>26.1325</v>
      </c>
      <c r="C5229" s="1">
        <v>0.37</v>
      </c>
    </row>
    <row r="5230">
      <c r="B5230" s="1">
        <v>26.1375</v>
      </c>
      <c r="C5230" s="1">
        <v>0.37</v>
      </c>
    </row>
    <row r="5231">
      <c r="B5231" s="1">
        <v>26.1425</v>
      </c>
      <c r="C5231" s="1">
        <v>0.37</v>
      </c>
    </row>
    <row r="5232">
      <c r="B5232" s="1">
        <v>26.1475</v>
      </c>
      <c r="C5232" s="1">
        <v>0.18</v>
      </c>
    </row>
    <row r="5233">
      <c r="B5233" s="1">
        <v>26.1525</v>
      </c>
      <c r="C5233" s="1">
        <v>0.18</v>
      </c>
    </row>
    <row r="5234">
      <c r="B5234" s="1">
        <v>26.1575</v>
      </c>
      <c r="C5234" s="1">
        <v>0.18</v>
      </c>
    </row>
    <row r="5235">
      <c r="B5235" s="1">
        <v>26.1625</v>
      </c>
      <c r="C5235" s="1">
        <v>0.18</v>
      </c>
    </row>
    <row r="5236">
      <c r="B5236" s="1">
        <v>26.1675</v>
      </c>
      <c r="C5236" s="1">
        <v>0.37</v>
      </c>
    </row>
    <row r="5237">
      <c r="B5237" s="1">
        <v>26.1725</v>
      </c>
      <c r="C5237" s="1">
        <v>0.37</v>
      </c>
    </row>
    <row r="5238">
      <c r="B5238" s="1">
        <v>26.1775</v>
      </c>
      <c r="C5238" s="1">
        <v>0.37</v>
      </c>
    </row>
    <row r="5239">
      <c r="B5239" s="1">
        <v>26.1825</v>
      </c>
      <c r="C5239" s="1">
        <v>0.37</v>
      </c>
    </row>
    <row r="5240">
      <c r="B5240" s="1">
        <v>26.1875</v>
      </c>
      <c r="C5240" s="1">
        <v>0.18</v>
      </c>
    </row>
    <row r="5241">
      <c r="B5241" s="1">
        <v>26.1925</v>
      </c>
      <c r="C5241" s="1">
        <v>0.37</v>
      </c>
    </row>
    <row r="5242">
      <c r="B5242" s="1">
        <v>26.1975</v>
      </c>
      <c r="C5242" s="1">
        <v>0.37</v>
      </c>
    </row>
    <row r="5243">
      <c r="B5243" s="1">
        <v>26.2025</v>
      </c>
      <c r="C5243" s="1">
        <v>0.18</v>
      </c>
    </row>
    <row r="5244">
      <c r="B5244" s="1">
        <v>26.2075</v>
      </c>
      <c r="C5244" s="1">
        <v>0.37</v>
      </c>
    </row>
    <row r="5245">
      <c r="B5245" s="1">
        <v>26.2125</v>
      </c>
      <c r="C5245" s="1">
        <v>0.37</v>
      </c>
    </row>
    <row r="5246">
      <c r="B5246" s="1">
        <v>26.2175</v>
      </c>
      <c r="C5246" s="1">
        <v>0.37</v>
      </c>
    </row>
    <row r="5247">
      <c r="B5247" s="1">
        <v>26.2225</v>
      </c>
      <c r="C5247" s="1">
        <v>0.37</v>
      </c>
    </row>
    <row r="5248">
      <c r="B5248" s="1">
        <v>26.2275</v>
      </c>
      <c r="C5248" s="1">
        <v>0.18</v>
      </c>
    </row>
    <row r="5249">
      <c r="B5249" s="1">
        <v>26.2325</v>
      </c>
      <c r="C5249" s="1">
        <v>0.18</v>
      </c>
    </row>
    <row r="5250">
      <c r="B5250" s="1">
        <v>26.2375</v>
      </c>
      <c r="C5250" s="1">
        <v>0.18</v>
      </c>
    </row>
    <row r="5251">
      <c r="B5251" s="1">
        <v>26.2425</v>
      </c>
      <c r="C5251" s="1">
        <v>0.18</v>
      </c>
    </row>
    <row r="5252">
      <c r="B5252" s="1">
        <v>26.2475</v>
      </c>
      <c r="C5252" s="1">
        <v>0.18</v>
      </c>
    </row>
    <row r="5253">
      <c r="B5253" s="1">
        <v>26.2525</v>
      </c>
      <c r="C5253" s="1">
        <v>0.18</v>
      </c>
    </row>
    <row r="5254">
      <c r="B5254" s="1">
        <v>26.2575</v>
      </c>
      <c r="C5254" s="1">
        <v>0.18</v>
      </c>
    </row>
    <row r="5255">
      <c r="B5255" s="1">
        <v>26.2625</v>
      </c>
      <c r="C5255" s="1">
        <v>0.0</v>
      </c>
    </row>
    <row r="5256">
      <c r="B5256" s="1">
        <v>26.2675</v>
      </c>
      <c r="C5256" s="1">
        <v>0.18</v>
      </c>
    </row>
    <row r="5257">
      <c r="B5257" s="1">
        <v>26.2725</v>
      </c>
      <c r="C5257" s="1">
        <v>0.18</v>
      </c>
    </row>
    <row r="5258">
      <c r="B5258" s="1">
        <v>26.2775</v>
      </c>
      <c r="C5258" s="1">
        <v>0.0</v>
      </c>
    </row>
    <row r="5259">
      <c r="B5259" s="1">
        <v>26.2825</v>
      </c>
      <c r="C5259" s="1">
        <v>0.18</v>
      </c>
    </row>
    <row r="5260">
      <c r="B5260" s="1">
        <v>26.2875</v>
      </c>
      <c r="C5260" s="1">
        <v>0.18</v>
      </c>
    </row>
    <row r="5261">
      <c r="B5261" s="1">
        <v>26.2925</v>
      </c>
      <c r="C5261" s="1">
        <v>0.0</v>
      </c>
    </row>
    <row r="5262">
      <c r="B5262" s="1">
        <v>26.2975</v>
      </c>
      <c r="C5262" s="1">
        <v>0.18</v>
      </c>
    </row>
    <row r="5263">
      <c r="B5263" s="1">
        <v>26.3025</v>
      </c>
      <c r="C5263" s="1">
        <v>0.18</v>
      </c>
    </row>
    <row r="5264">
      <c r="B5264" s="1">
        <v>26.3075</v>
      </c>
      <c r="C5264" s="1">
        <v>0.18</v>
      </c>
    </row>
    <row r="5265">
      <c r="B5265" s="1">
        <v>26.3125</v>
      </c>
      <c r="C5265" s="1">
        <v>0.18</v>
      </c>
    </row>
    <row r="5266">
      <c r="B5266" s="1">
        <v>26.3175</v>
      </c>
      <c r="C5266" s="1">
        <v>0.18</v>
      </c>
    </row>
    <row r="5267">
      <c r="B5267" s="1">
        <v>26.3225</v>
      </c>
      <c r="C5267" s="1">
        <v>0.18</v>
      </c>
    </row>
    <row r="5268">
      <c r="B5268" s="1">
        <v>26.3275</v>
      </c>
      <c r="C5268" s="1">
        <v>0.18</v>
      </c>
    </row>
    <row r="5269">
      <c r="B5269" s="1">
        <v>26.3325</v>
      </c>
      <c r="C5269" s="1">
        <v>0.37</v>
      </c>
    </row>
    <row r="5270">
      <c r="B5270" s="1">
        <v>26.3375</v>
      </c>
      <c r="C5270" s="1">
        <v>0.18</v>
      </c>
    </row>
    <row r="5271">
      <c r="B5271" s="1">
        <v>26.3425</v>
      </c>
      <c r="C5271" s="1">
        <v>0.18</v>
      </c>
    </row>
    <row r="5272">
      <c r="B5272" s="1">
        <v>26.3475</v>
      </c>
      <c r="C5272" s="1">
        <v>0.37</v>
      </c>
    </row>
    <row r="5273">
      <c r="B5273" s="1">
        <v>26.3525</v>
      </c>
      <c r="C5273" s="1">
        <v>0.37</v>
      </c>
    </row>
    <row r="5274">
      <c r="B5274" s="1">
        <v>26.3575</v>
      </c>
      <c r="C5274" s="1">
        <v>0.37</v>
      </c>
    </row>
    <row r="5275">
      <c r="B5275" s="1">
        <v>26.3625</v>
      </c>
      <c r="C5275" s="1">
        <v>0.37</v>
      </c>
    </row>
    <row r="5276">
      <c r="B5276" s="1">
        <v>26.3675</v>
      </c>
      <c r="C5276" s="1">
        <v>0.37</v>
      </c>
    </row>
    <row r="5277">
      <c r="B5277" s="1">
        <v>26.3725</v>
      </c>
      <c r="C5277" s="1">
        <v>0.37</v>
      </c>
    </row>
    <row r="5278">
      <c r="B5278" s="1">
        <v>26.3775</v>
      </c>
      <c r="C5278" s="1">
        <v>0.37</v>
      </c>
    </row>
    <row r="5279">
      <c r="B5279" s="1">
        <v>26.3825</v>
      </c>
      <c r="C5279" s="1">
        <v>0.37</v>
      </c>
    </row>
    <row r="5280">
      <c r="B5280" s="1">
        <v>26.3875</v>
      </c>
      <c r="C5280" s="1">
        <v>0.37</v>
      </c>
    </row>
    <row r="5281">
      <c r="B5281" s="1">
        <v>26.3925</v>
      </c>
      <c r="C5281" s="1">
        <v>0.37</v>
      </c>
    </row>
    <row r="5282">
      <c r="B5282" s="1">
        <v>26.3975</v>
      </c>
      <c r="C5282" s="1">
        <v>0.18</v>
      </c>
    </row>
    <row r="5283">
      <c r="B5283" s="1">
        <v>26.4025</v>
      </c>
      <c r="C5283" s="1">
        <v>0.18</v>
      </c>
    </row>
    <row r="5284">
      <c r="B5284" s="1">
        <v>26.4075</v>
      </c>
      <c r="C5284" s="1">
        <v>0.18</v>
      </c>
    </row>
    <row r="5285">
      <c r="B5285" s="1">
        <v>26.4125</v>
      </c>
      <c r="C5285" s="1">
        <v>0.18</v>
      </c>
    </row>
    <row r="5286">
      <c r="B5286" s="1">
        <v>26.4175</v>
      </c>
      <c r="C5286" s="1">
        <v>0.18</v>
      </c>
    </row>
    <row r="5287">
      <c r="B5287" s="1">
        <v>26.4225</v>
      </c>
      <c r="C5287" s="1">
        <v>0.18</v>
      </c>
    </row>
    <row r="5288">
      <c r="B5288" s="1">
        <v>26.4275</v>
      </c>
      <c r="C5288" s="1">
        <v>0.18</v>
      </c>
    </row>
    <row r="5289">
      <c r="B5289" s="1">
        <v>26.4325</v>
      </c>
      <c r="C5289" s="1">
        <v>0.18</v>
      </c>
    </row>
    <row r="5290">
      <c r="B5290" s="1">
        <v>26.4375</v>
      </c>
      <c r="C5290" s="1">
        <v>0.18</v>
      </c>
    </row>
    <row r="5291">
      <c r="B5291" s="1">
        <v>26.4425</v>
      </c>
      <c r="C5291" s="1">
        <v>0.18</v>
      </c>
    </row>
    <row r="5292">
      <c r="B5292" s="1">
        <v>26.4475</v>
      </c>
      <c r="C5292" s="1">
        <v>0.18</v>
      </c>
    </row>
    <row r="5293">
      <c r="B5293" s="1">
        <v>26.4525</v>
      </c>
      <c r="C5293" s="1">
        <v>0.18</v>
      </c>
    </row>
    <row r="5294">
      <c r="B5294" s="1">
        <v>26.4575</v>
      </c>
      <c r="C5294" s="1">
        <v>0.18</v>
      </c>
    </row>
    <row r="5295">
      <c r="B5295" s="1">
        <v>26.4625</v>
      </c>
      <c r="C5295" s="1">
        <v>0.37</v>
      </c>
    </row>
    <row r="5296">
      <c r="B5296" s="1">
        <v>26.4675</v>
      </c>
      <c r="C5296" s="1">
        <v>0.18</v>
      </c>
    </row>
    <row r="5297">
      <c r="B5297" s="1">
        <v>26.4725</v>
      </c>
      <c r="C5297" s="1">
        <v>0.18</v>
      </c>
    </row>
    <row r="5298">
      <c r="B5298" s="1">
        <v>26.4775</v>
      </c>
      <c r="C5298" s="1">
        <v>0.37</v>
      </c>
    </row>
    <row r="5299">
      <c r="B5299" s="1">
        <v>26.4825</v>
      </c>
      <c r="C5299" s="1">
        <v>0.37</v>
      </c>
    </row>
    <row r="5300">
      <c r="B5300" s="1">
        <v>26.4875</v>
      </c>
      <c r="C5300" s="1">
        <v>0.18</v>
      </c>
    </row>
    <row r="5301">
      <c r="B5301" s="1">
        <v>26.4925</v>
      </c>
      <c r="C5301" s="1">
        <v>0.37</v>
      </c>
    </row>
    <row r="5302">
      <c r="B5302" s="1">
        <v>26.4975</v>
      </c>
      <c r="C5302" s="1">
        <v>0.37</v>
      </c>
    </row>
    <row r="5303">
      <c r="B5303" s="1">
        <v>26.5025</v>
      </c>
      <c r="C5303" s="1">
        <v>0.18</v>
      </c>
    </row>
    <row r="5304">
      <c r="B5304" s="1">
        <v>26.5075</v>
      </c>
      <c r="C5304" s="1">
        <v>0.18</v>
      </c>
    </row>
    <row r="5305">
      <c r="B5305" s="1">
        <v>26.5125</v>
      </c>
      <c r="C5305" s="1">
        <v>0.37</v>
      </c>
    </row>
    <row r="5306">
      <c r="B5306" s="1">
        <v>26.5175</v>
      </c>
      <c r="C5306" s="1">
        <v>0.55</v>
      </c>
    </row>
    <row r="5307">
      <c r="B5307" s="1">
        <v>26.5225</v>
      </c>
      <c r="C5307" s="1">
        <v>0.55</v>
      </c>
    </row>
    <row r="5308">
      <c r="B5308" s="1">
        <v>26.5275</v>
      </c>
      <c r="C5308" s="1">
        <v>0.37</v>
      </c>
    </row>
    <row r="5309">
      <c r="B5309" s="1">
        <v>26.5325</v>
      </c>
      <c r="C5309" s="1">
        <v>0.18</v>
      </c>
    </row>
    <row r="5310">
      <c r="B5310" s="1">
        <v>26.5375</v>
      </c>
      <c r="C5310" s="1">
        <v>0.18</v>
      </c>
    </row>
    <row r="5311">
      <c r="B5311" s="1">
        <v>26.5425</v>
      </c>
      <c r="C5311" s="1">
        <v>0.18</v>
      </c>
    </row>
    <row r="5312">
      <c r="B5312" s="1">
        <v>26.5475</v>
      </c>
      <c r="C5312" s="1">
        <v>0.18</v>
      </c>
    </row>
    <row r="5313">
      <c r="B5313" s="1">
        <v>26.5525</v>
      </c>
      <c r="C5313" s="1">
        <v>0.37</v>
      </c>
    </row>
    <row r="5314">
      <c r="B5314" s="1">
        <v>26.5575</v>
      </c>
      <c r="C5314" s="1">
        <v>0.18</v>
      </c>
    </row>
    <row r="5315">
      <c r="B5315" s="1">
        <v>26.5625</v>
      </c>
      <c r="C5315" s="1">
        <v>0.18</v>
      </c>
    </row>
    <row r="5316">
      <c r="B5316" s="1">
        <v>26.5675</v>
      </c>
      <c r="C5316" s="1">
        <v>0.18</v>
      </c>
    </row>
    <row r="5317">
      <c r="B5317" s="1">
        <v>26.5725</v>
      </c>
      <c r="C5317" s="1">
        <v>0.0</v>
      </c>
    </row>
    <row r="5318">
      <c r="B5318" s="1">
        <v>26.5775</v>
      </c>
      <c r="C5318" s="1">
        <v>0.18</v>
      </c>
    </row>
    <row r="5319">
      <c r="B5319" s="1">
        <v>26.5825</v>
      </c>
      <c r="C5319" s="1">
        <v>0.18</v>
      </c>
    </row>
    <row r="5320">
      <c r="B5320" s="1">
        <v>26.5875</v>
      </c>
      <c r="C5320" s="1">
        <v>0.0</v>
      </c>
    </row>
    <row r="5321">
      <c r="B5321" s="1">
        <v>26.5925</v>
      </c>
      <c r="C5321" s="1">
        <v>0.18</v>
      </c>
    </row>
    <row r="5322">
      <c r="B5322" s="1">
        <v>26.5975</v>
      </c>
      <c r="C5322" s="1">
        <v>0.18</v>
      </c>
    </row>
    <row r="5323">
      <c r="B5323" s="1">
        <v>26.6025</v>
      </c>
      <c r="C5323" s="1">
        <v>0.18</v>
      </c>
    </row>
    <row r="5324">
      <c r="B5324" s="1">
        <v>26.6075</v>
      </c>
      <c r="C5324" s="1">
        <v>0.0</v>
      </c>
    </row>
    <row r="5325">
      <c r="B5325" s="1">
        <v>26.6125</v>
      </c>
      <c r="C5325" s="1">
        <v>0.18</v>
      </c>
    </row>
    <row r="5326">
      <c r="B5326" s="1">
        <v>26.6175</v>
      </c>
      <c r="C5326" s="1">
        <v>0.18</v>
      </c>
    </row>
    <row r="5327">
      <c r="B5327" s="1">
        <v>26.6225</v>
      </c>
      <c r="C5327" s="1">
        <v>0.18</v>
      </c>
    </row>
    <row r="5328">
      <c r="B5328" s="1">
        <v>26.6275</v>
      </c>
      <c r="C5328" s="1">
        <v>0.18</v>
      </c>
    </row>
    <row r="5329">
      <c r="B5329" s="1">
        <v>26.6325</v>
      </c>
      <c r="C5329" s="1">
        <v>0.18</v>
      </c>
    </row>
    <row r="5330">
      <c r="B5330" s="1">
        <v>26.6375</v>
      </c>
      <c r="C5330" s="1">
        <v>0.18</v>
      </c>
    </row>
    <row r="5331">
      <c r="B5331" s="1">
        <v>26.6425</v>
      </c>
      <c r="C5331" s="1">
        <v>0.18</v>
      </c>
    </row>
    <row r="5332">
      <c r="B5332" s="1">
        <v>26.6475</v>
      </c>
      <c r="C5332" s="1">
        <v>0.37</v>
      </c>
    </row>
    <row r="5333">
      <c r="B5333" s="1">
        <v>26.6525</v>
      </c>
      <c r="C5333" s="1">
        <v>0.37</v>
      </c>
    </row>
    <row r="5334">
      <c r="B5334" s="1">
        <v>26.6575</v>
      </c>
      <c r="C5334" s="1">
        <v>0.37</v>
      </c>
    </row>
    <row r="5335">
      <c r="B5335" s="1">
        <v>26.6625</v>
      </c>
      <c r="C5335" s="1">
        <v>0.37</v>
      </c>
    </row>
    <row r="5336">
      <c r="B5336" s="1">
        <v>26.6675</v>
      </c>
      <c r="C5336" s="1">
        <v>0.37</v>
      </c>
    </row>
    <row r="5337">
      <c r="B5337" s="1">
        <v>26.6725</v>
      </c>
      <c r="C5337" s="1">
        <v>0.37</v>
      </c>
    </row>
    <row r="5338">
      <c r="B5338" s="1">
        <v>26.6775</v>
      </c>
      <c r="C5338" s="1">
        <v>0.18</v>
      </c>
    </row>
    <row r="5339">
      <c r="B5339" s="1">
        <v>26.6825</v>
      </c>
      <c r="C5339" s="1">
        <v>0.18</v>
      </c>
    </row>
    <row r="5340">
      <c r="B5340" s="1">
        <v>26.6875</v>
      </c>
      <c r="C5340" s="1">
        <v>0.18</v>
      </c>
    </row>
    <row r="5341">
      <c r="B5341" s="1">
        <v>26.6925</v>
      </c>
      <c r="C5341" s="1">
        <v>0.18</v>
      </c>
    </row>
    <row r="5342">
      <c r="B5342" s="1">
        <v>26.6975</v>
      </c>
      <c r="C5342" s="1">
        <v>0.18</v>
      </c>
    </row>
    <row r="5343">
      <c r="B5343" s="1">
        <v>26.7025</v>
      </c>
      <c r="C5343" s="1">
        <v>0.18</v>
      </c>
    </row>
    <row r="5344">
      <c r="B5344" s="1">
        <v>26.7075</v>
      </c>
      <c r="C5344" s="1">
        <v>0.18</v>
      </c>
    </row>
    <row r="5345">
      <c r="B5345" s="1">
        <v>26.7125</v>
      </c>
      <c r="C5345" s="1">
        <v>0.18</v>
      </c>
    </row>
    <row r="5346">
      <c r="B5346" s="1">
        <v>26.7175</v>
      </c>
      <c r="C5346" s="1">
        <v>0.18</v>
      </c>
    </row>
    <row r="5347">
      <c r="B5347" s="1">
        <v>26.7225</v>
      </c>
      <c r="C5347" s="1">
        <v>0.18</v>
      </c>
    </row>
    <row r="5348">
      <c r="B5348" s="1">
        <v>26.7275</v>
      </c>
      <c r="C5348" s="1">
        <v>0.18</v>
      </c>
    </row>
    <row r="5349">
      <c r="B5349" s="1">
        <v>26.7325</v>
      </c>
      <c r="C5349" s="1">
        <v>0.18</v>
      </c>
    </row>
    <row r="5350">
      <c r="B5350" s="1">
        <v>26.7375</v>
      </c>
      <c r="C5350" s="1">
        <v>0.18</v>
      </c>
    </row>
    <row r="5351">
      <c r="B5351" s="1">
        <v>26.7425</v>
      </c>
      <c r="C5351" s="1">
        <v>0.18</v>
      </c>
    </row>
    <row r="5352">
      <c r="B5352" s="1">
        <v>26.7475</v>
      </c>
      <c r="C5352" s="1">
        <v>0.18</v>
      </c>
    </row>
    <row r="5353">
      <c r="B5353" s="1">
        <v>26.7525</v>
      </c>
      <c r="C5353" s="1">
        <v>0.18</v>
      </c>
    </row>
    <row r="5354">
      <c r="B5354" s="1">
        <v>26.7575</v>
      </c>
      <c r="C5354" s="1">
        <v>0.18</v>
      </c>
    </row>
    <row r="5355">
      <c r="B5355" s="1">
        <v>26.7625</v>
      </c>
      <c r="C5355" s="1">
        <v>0.18</v>
      </c>
    </row>
    <row r="5356">
      <c r="B5356" s="1">
        <v>26.7675</v>
      </c>
      <c r="C5356" s="1">
        <v>0.37</v>
      </c>
    </row>
    <row r="5357">
      <c r="B5357" s="1">
        <v>26.7725</v>
      </c>
      <c r="C5357" s="1">
        <v>0.37</v>
      </c>
    </row>
    <row r="5358">
      <c r="B5358" s="1">
        <v>26.7775</v>
      </c>
      <c r="C5358" s="1">
        <v>0.37</v>
      </c>
    </row>
    <row r="5359">
      <c r="B5359" s="1">
        <v>26.7825</v>
      </c>
      <c r="C5359" s="1">
        <v>0.37</v>
      </c>
    </row>
    <row r="5360">
      <c r="B5360" s="1">
        <v>26.7875</v>
      </c>
      <c r="C5360" s="1">
        <v>0.37</v>
      </c>
    </row>
    <row r="5361">
      <c r="B5361" s="1">
        <v>26.7925</v>
      </c>
      <c r="C5361" s="1">
        <v>0.18</v>
      </c>
    </row>
    <row r="5362">
      <c r="B5362" s="1">
        <v>26.7975</v>
      </c>
      <c r="C5362" s="1">
        <v>0.18</v>
      </c>
    </row>
    <row r="5363">
      <c r="B5363" s="1">
        <v>26.8025</v>
      </c>
      <c r="C5363" s="1">
        <v>0.18</v>
      </c>
    </row>
    <row r="5364">
      <c r="B5364" s="1">
        <v>26.8075</v>
      </c>
      <c r="C5364" s="1">
        <v>0.18</v>
      </c>
    </row>
    <row r="5365">
      <c r="B5365" s="1">
        <v>26.8125</v>
      </c>
      <c r="C5365" s="1">
        <v>0.37</v>
      </c>
    </row>
    <row r="5366">
      <c r="B5366" s="1">
        <v>26.8175</v>
      </c>
      <c r="C5366" s="1">
        <v>0.18</v>
      </c>
    </row>
    <row r="5367">
      <c r="B5367" s="1">
        <v>26.8225</v>
      </c>
      <c r="C5367" s="1">
        <v>0.37</v>
      </c>
    </row>
    <row r="5368">
      <c r="B5368" s="1">
        <v>26.8275</v>
      </c>
      <c r="C5368" s="1">
        <v>0.37</v>
      </c>
    </row>
    <row r="5369">
      <c r="B5369" s="1">
        <v>26.8325</v>
      </c>
      <c r="C5369" s="1">
        <v>0.37</v>
      </c>
    </row>
    <row r="5370">
      <c r="B5370" s="1">
        <v>26.8375</v>
      </c>
      <c r="C5370" s="1">
        <v>0.37</v>
      </c>
    </row>
    <row r="5371">
      <c r="B5371" s="1">
        <v>26.8425</v>
      </c>
      <c r="C5371" s="1">
        <v>0.37</v>
      </c>
    </row>
    <row r="5372">
      <c r="B5372" s="1">
        <v>26.8475</v>
      </c>
      <c r="C5372" s="1">
        <v>0.37</v>
      </c>
    </row>
    <row r="5373">
      <c r="B5373" s="1">
        <v>26.8525</v>
      </c>
      <c r="C5373" s="1">
        <v>0.37</v>
      </c>
    </row>
    <row r="5374">
      <c r="B5374" s="1">
        <v>26.8575</v>
      </c>
      <c r="C5374" s="1">
        <v>0.37</v>
      </c>
    </row>
    <row r="5375">
      <c r="B5375" s="1">
        <v>26.8625</v>
      </c>
      <c r="C5375" s="1">
        <v>0.37</v>
      </c>
    </row>
    <row r="5376">
      <c r="B5376" s="1">
        <v>26.8675</v>
      </c>
      <c r="C5376" s="1">
        <v>0.18</v>
      </c>
    </row>
    <row r="5377">
      <c r="B5377" s="1">
        <v>26.8725</v>
      </c>
      <c r="C5377" s="1">
        <v>0.18</v>
      </c>
    </row>
    <row r="5378">
      <c r="B5378" s="1">
        <v>26.8775</v>
      </c>
      <c r="C5378" s="1">
        <v>0.18</v>
      </c>
    </row>
    <row r="5379">
      <c r="B5379" s="1">
        <v>26.8825</v>
      </c>
      <c r="C5379" s="1">
        <v>0.18</v>
      </c>
    </row>
    <row r="5380">
      <c r="B5380" s="1">
        <v>26.8875</v>
      </c>
      <c r="C5380" s="1">
        <v>0.18</v>
      </c>
    </row>
    <row r="5381">
      <c r="B5381" s="1">
        <v>26.8925</v>
      </c>
      <c r="C5381" s="1">
        <v>0.18</v>
      </c>
    </row>
    <row r="5382">
      <c r="B5382" s="1">
        <v>26.8975</v>
      </c>
      <c r="C5382" s="1">
        <v>0.18</v>
      </c>
    </row>
    <row r="5383">
      <c r="B5383" s="1">
        <v>26.9025</v>
      </c>
      <c r="C5383" s="1">
        <v>0.18</v>
      </c>
    </row>
    <row r="5384">
      <c r="B5384" s="1">
        <v>26.9075</v>
      </c>
      <c r="C5384" s="1">
        <v>0.18</v>
      </c>
    </row>
    <row r="5385">
      <c r="B5385" s="1">
        <v>26.9125</v>
      </c>
      <c r="C5385" s="1">
        <v>0.37</v>
      </c>
    </row>
    <row r="5386">
      <c r="B5386" s="1">
        <v>26.9175</v>
      </c>
      <c r="C5386" s="1">
        <v>0.18</v>
      </c>
    </row>
    <row r="5387">
      <c r="B5387" s="1">
        <v>26.9225</v>
      </c>
      <c r="C5387" s="1">
        <v>0.18</v>
      </c>
    </row>
    <row r="5388">
      <c r="B5388" s="1">
        <v>26.9275</v>
      </c>
      <c r="C5388" s="1">
        <v>0.37</v>
      </c>
    </row>
    <row r="5389">
      <c r="B5389" s="1">
        <v>26.9325</v>
      </c>
      <c r="C5389" s="1">
        <v>0.37</v>
      </c>
    </row>
    <row r="5390">
      <c r="B5390" s="1">
        <v>26.9375</v>
      </c>
      <c r="C5390" s="1">
        <v>0.37</v>
      </c>
    </row>
    <row r="5391">
      <c r="B5391" s="1">
        <v>26.9425</v>
      </c>
      <c r="C5391" s="1">
        <v>0.18</v>
      </c>
    </row>
    <row r="5392">
      <c r="B5392" s="1">
        <v>26.9475</v>
      </c>
      <c r="C5392" s="1">
        <v>0.18</v>
      </c>
    </row>
    <row r="5393">
      <c r="B5393" s="1">
        <v>26.9525</v>
      </c>
      <c r="C5393" s="1">
        <v>0.18</v>
      </c>
    </row>
    <row r="5394">
      <c r="B5394" s="1">
        <v>26.9575</v>
      </c>
      <c r="C5394" s="1">
        <v>0.18</v>
      </c>
    </row>
    <row r="5395">
      <c r="B5395" s="1">
        <v>26.9625</v>
      </c>
      <c r="C5395" s="1">
        <v>0.18</v>
      </c>
    </row>
    <row r="5396">
      <c r="B5396" s="1">
        <v>26.9675</v>
      </c>
      <c r="C5396" s="1">
        <v>0.18</v>
      </c>
    </row>
    <row r="5397">
      <c r="B5397" s="1">
        <v>26.9725</v>
      </c>
      <c r="C5397" s="1">
        <v>0.18</v>
      </c>
    </row>
    <row r="5398">
      <c r="B5398" s="1">
        <v>26.9775</v>
      </c>
      <c r="C5398" s="1">
        <v>0.18</v>
      </c>
    </row>
    <row r="5399">
      <c r="B5399" s="1">
        <v>26.9825</v>
      </c>
      <c r="C5399" s="1">
        <v>0.0</v>
      </c>
    </row>
    <row r="5400">
      <c r="B5400" s="1">
        <v>26.9875</v>
      </c>
      <c r="C5400" s="1">
        <v>0.18</v>
      </c>
    </row>
    <row r="5401">
      <c r="B5401" s="1">
        <v>26.9925</v>
      </c>
      <c r="C5401" s="1">
        <v>0.37</v>
      </c>
    </row>
    <row r="5402">
      <c r="B5402" s="1">
        <v>26.9975</v>
      </c>
      <c r="C5402" s="1">
        <v>0.18</v>
      </c>
    </row>
    <row r="5403">
      <c r="B5403" s="1">
        <v>27.0025</v>
      </c>
      <c r="C5403" s="1">
        <v>0.18</v>
      </c>
    </row>
    <row r="5404">
      <c r="B5404" s="1">
        <v>27.0075</v>
      </c>
      <c r="C5404" s="1">
        <v>0.18</v>
      </c>
    </row>
    <row r="5405">
      <c r="B5405" s="1">
        <v>27.0125</v>
      </c>
      <c r="C5405" s="1">
        <v>0.37</v>
      </c>
    </row>
    <row r="5406">
      <c r="B5406" s="1">
        <v>27.0175</v>
      </c>
      <c r="C5406" s="1">
        <v>0.18</v>
      </c>
    </row>
    <row r="5407">
      <c r="B5407" s="1">
        <v>27.0225</v>
      </c>
      <c r="C5407" s="1">
        <v>0.18</v>
      </c>
    </row>
    <row r="5408">
      <c r="B5408" s="1">
        <v>27.0275</v>
      </c>
      <c r="C5408" s="1">
        <v>0.37</v>
      </c>
    </row>
    <row r="5409">
      <c r="B5409" s="1">
        <v>27.0325</v>
      </c>
      <c r="C5409" s="1">
        <v>0.37</v>
      </c>
    </row>
    <row r="5410">
      <c r="B5410" s="1">
        <v>27.0375</v>
      </c>
      <c r="C5410" s="1">
        <v>0.37</v>
      </c>
    </row>
    <row r="5411">
      <c r="B5411" s="1">
        <v>27.0425</v>
      </c>
      <c r="C5411" s="1">
        <v>0.55</v>
      </c>
    </row>
    <row r="5412">
      <c r="B5412" s="1">
        <v>27.0475</v>
      </c>
      <c r="C5412" s="1">
        <v>0.37</v>
      </c>
    </row>
    <row r="5413">
      <c r="B5413" s="1">
        <v>27.0525</v>
      </c>
      <c r="C5413" s="1">
        <v>0.37</v>
      </c>
    </row>
    <row r="5414">
      <c r="B5414" s="1">
        <v>27.0575</v>
      </c>
      <c r="C5414" s="1">
        <v>0.18</v>
      </c>
    </row>
    <row r="5415">
      <c r="B5415" s="1">
        <v>27.0625</v>
      </c>
      <c r="C5415" s="1">
        <v>0.18</v>
      </c>
    </row>
    <row r="5416">
      <c r="B5416" s="1">
        <v>27.0675</v>
      </c>
      <c r="C5416" s="1">
        <v>0.18</v>
      </c>
    </row>
    <row r="5417">
      <c r="B5417" s="1">
        <v>27.0725</v>
      </c>
      <c r="C5417" s="1">
        <v>0.18</v>
      </c>
    </row>
    <row r="5418">
      <c r="B5418" s="1">
        <v>27.0775</v>
      </c>
      <c r="C5418" s="1">
        <v>0.18</v>
      </c>
    </row>
    <row r="5419">
      <c r="B5419" s="1">
        <v>27.0825</v>
      </c>
      <c r="C5419" s="1">
        <v>0.18</v>
      </c>
    </row>
    <row r="5420">
      <c r="B5420" s="1">
        <v>27.0875</v>
      </c>
      <c r="C5420" s="1">
        <v>0.18</v>
      </c>
    </row>
    <row r="5421">
      <c r="B5421" s="1">
        <v>27.0925</v>
      </c>
      <c r="C5421" s="1">
        <v>0.37</v>
      </c>
    </row>
    <row r="5422">
      <c r="B5422" s="1">
        <v>27.0975</v>
      </c>
      <c r="C5422" s="1">
        <v>0.18</v>
      </c>
    </row>
    <row r="5423">
      <c r="B5423" s="1">
        <v>27.1025</v>
      </c>
      <c r="C5423" s="1">
        <v>0.18</v>
      </c>
    </row>
    <row r="5424">
      <c r="B5424" s="1">
        <v>27.1075</v>
      </c>
      <c r="C5424" s="1">
        <v>0.18</v>
      </c>
    </row>
    <row r="5425">
      <c r="B5425" s="1">
        <v>27.1125</v>
      </c>
      <c r="C5425" s="1">
        <v>0.18</v>
      </c>
    </row>
    <row r="5426">
      <c r="B5426" s="1">
        <v>27.1175</v>
      </c>
      <c r="C5426" s="1">
        <v>0.18</v>
      </c>
    </row>
    <row r="5427">
      <c r="B5427" s="1">
        <v>27.1225</v>
      </c>
      <c r="C5427" s="1">
        <v>0.18</v>
      </c>
    </row>
    <row r="5428">
      <c r="B5428" s="1">
        <v>27.1275</v>
      </c>
      <c r="C5428" s="1">
        <v>0.37</v>
      </c>
    </row>
    <row r="5429">
      <c r="B5429" s="1">
        <v>27.1325</v>
      </c>
      <c r="C5429" s="1">
        <v>0.18</v>
      </c>
    </row>
    <row r="5430">
      <c r="B5430" s="1">
        <v>27.1375</v>
      </c>
      <c r="C5430" s="1">
        <v>0.18</v>
      </c>
    </row>
    <row r="5431">
      <c r="B5431" s="1">
        <v>27.1425</v>
      </c>
      <c r="C5431" s="1">
        <v>0.37</v>
      </c>
    </row>
    <row r="5432">
      <c r="B5432" s="1">
        <v>27.1475</v>
      </c>
      <c r="C5432" s="1">
        <v>0.37</v>
      </c>
    </row>
    <row r="5433">
      <c r="B5433" s="1">
        <v>27.1525</v>
      </c>
      <c r="C5433" s="1">
        <v>0.18</v>
      </c>
    </row>
    <row r="5434">
      <c r="B5434" s="1">
        <v>27.1575</v>
      </c>
      <c r="C5434" s="1">
        <v>0.18</v>
      </c>
    </row>
    <row r="5435">
      <c r="B5435" s="1">
        <v>27.1625</v>
      </c>
      <c r="C5435" s="1">
        <v>0.18</v>
      </c>
    </row>
    <row r="5436">
      <c r="B5436" s="1">
        <v>27.1675</v>
      </c>
      <c r="C5436" s="1">
        <v>0.18</v>
      </c>
    </row>
    <row r="5437">
      <c r="B5437" s="1">
        <v>27.1725</v>
      </c>
      <c r="C5437" s="1">
        <v>0.18</v>
      </c>
    </row>
    <row r="5438">
      <c r="B5438" s="1">
        <v>27.1775</v>
      </c>
      <c r="C5438" s="1">
        <v>0.18</v>
      </c>
    </row>
    <row r="5439">
      <c r="B5439" s="1">
        <v>27.1825</v>
      </c>
      <c r="C5439" s="1">
        <v>0.18</v>
      </c>
    </row>
    <row r="5440">
      <c r="B5440" s="1">
        <v>27.1875</v>
      </c>
      <c r="C5440" s="1">
        <v>0.37</v>
      </c>
    </row>
    <row r="5441">
      <c r="B5441" s="1">
        <v>27.1925</v>
      </c>
      <c r="C5441" s="1">
        <v>0.37</v>
      </c>
    </row>
    <row r="5442">
      <c r="B5442" s="1">
        <v>27.1975</v>
      </c>
      <c r="C5442" s="1">
        <v>0.37</v>
      </c>
    </row>
    <row r="5443">
      <c r="B5443" s="1">
        <v>27.2025</v>
      </c>
      <c r="C5443" s="1">
        <v>0.37</v>
      </c>
    </row>
    <row r="5444">
      <c r="B5444" s="1">
        <v>27.2075</v>
      </c>
      <c r="C5444" s="1">
        <v>0.18</v>
      </c>
    </row>
    <row r="5445">
      <c r="B5445" s="1">
        <v>27.2125</v>
      </c>
      <c r="C5445" s="1">
        <v>0.37</v>
      </c>
    </row>
    <row r="5446">
      <c r="B5446" s="1">
        <v>27.2175</v>
      </c>
      <c r="C5446" s="1">
        <v>0.37</v>
      </c>
    </row>
    <row r="5447">
      <c r="B5447" s="1">
        <v>27.2225</v>
      </c>
      <c r="C5447" s="1">
        <v>0.18</v>
      </c>
    </row>
    <row r="5448">
      <c r="B5448" s="1">
        <v>27.2275</v>
      </c>
      <c r="C5448" s="1">
        <v>0.18</v>
      </c>
    </row>
    <row r="5449">
      <c r="B5449" s="1">
        <v>27.2325</v>
      </c>
      <c r="C5449" s="1">
        <v>0.18</v>
      </c>
    </row>
    <row r="5450">
      <c r="B5450" s="1">
        <v>27.2375</v>
      </c>
      <c r="C5450" s="1">
        <v>0.18</v>
      </c>
    </row>
    <row r="5451">
      <c r="B5451" s="1">
        <v>27.2425</v>
      </c>
      <c r="C5451" s="1">
        <v>0.18</v>
      </c>
    </row>
    <row r="5452">
      <c r="B5452" s="1">
        <v>27.2475</v>
      </c>
      <c r="C5452" s="1">
        <v>0.18</v>
      </c>
    </row>
    <row r="5453">
      <c r="B5453" s="1">
        <v>27.2525</v>
      </c>
      <c r="C5453" s="1">
        <v>0.18</v>
      </c>
    </row>
    <row r="5454">
      <c r="B5454" s="1">
        <v>27.2575</v>
      </c>
      <c r="C5454" s="1">
        <v>0.18</v>
      </c>
    </row>
    <row r="5455">
      <c r="B5455" s="1">
        <v>27.2625</v>
      </c>
      <c r="C5455" s="1">
        <v>0.18</v>
      </c>
    </row>
    <row r="5456">
      <c r="B5456" s="1">
        <v>27.2675</v>
      </c>
      <c r="C5456" s="1">
        <v>0.18</v>
      </c>
    </row>
    <row r="5457">
      <c r="B5457" s="1">
        <v>27.2725</v>
      </c>
      <c r="C5457" s="1">
        <v>0.18</v>
      </c>
    </row>
    <row r="5458">
      <c r="B5458" s="1">
        <v>27.2775</v>
      </c>
      <c r="C5458" s="1">
        <v>0.18</v>
      </c>
    </row>
    <row r="5459">
      <c r="B5459" s="1">
        <v>27.2825</v>
      </c>
      <c r="C5459" s="1">
        <v>0.37</v>
      </c>
    </row>
    <row r="5460">
      <c r="B5460" s="1">
        <v>27.2875</v>
      </c>
      <c r="C5460" s="1">
        <v>0.18</v>
      </c>
    </row>
    <row r="5461">
      <c r="B5461" s="1">
        <v>27.2925</v>
      </c>
      <c r="C5461" s="1">
        <v>0.18</v>
      </c>
    </row>
    <row r="5462">
      <c r="B5462" s="1">
        <v>27.2975</v>
      </c>
      <c r="C5462" s="1">
        <v>0.18</v>
      </c>
    </row>
    <row r="5463">
      <c r="B5463" s="1">
        <v>27.3025</v>
      </c>
      <c r="C5463" s="1">
        <v>0.18</v>
      </c>
    </row>
    <row r="5464">
      <c r="B5464" s="1">
        <v>27.3075</v>
      </c>
      <c r="C5464" s="1">
        <v>0.18</v>
      </c>
    </row>
    <row r="5465">
      <c r="B5465" s="1">
        <v>27.3125</v>
      </c>
      <c r="C5465" s="1">
        <v>0.37</v>
      </c>
    </row>
    <row r="5466">
      <c r="B5466" s="1">
        <v>27.3175</v>
      </c>
      <c r="C5466" s="1">
        <v>0.37</v>
      </c>
    </row>
    <row r="5467">
      <c r="B5467" s="1">
        <v>27.3225</v>
      </c>
      <c r="C5467" s="1">
        <v>0.37</v>
      </c>
    </row>
    <row r="5468">
      <c r="B5468" s="1">
        <v>27.3275</v>
      </c>
      <c r="C5468" s="1">
        <v>0.37</v>
      </c>
    </row>
    <row r="5469">
      <c r="B5469" s="1">
        <v>27.3325</v>
      </c>
      <c r="C5469" s="1">
        <v>0.37</v>
      </c>
    </row>
    <row r="5470">
      <c r="B5470" s="1">
        <v>27.3375</v>
      </c>
      <c r="C5470" s="1">
        <v>0.18</v>
      </c>
    </row>
    <row r="5471">
      <c r="B5471" s="1">
        <v>27.3425</v>
      </c>
      <c r="C5471" s="1">
        <v>0.37</v>
      </c>
    </row>
    <row r="5472">
      <c r="B5472" s="1">
        <v>27.3475</v>
      </c>
      <c r="C5472" s="1">
        <v>0.18</v>
      </c>
    </row>
    <row r="5473">
      <c r="B5473" s="1">
        <v>27.3525</v>
      </c>
      <c r="C5473" s="1">
        <v>0.18</v>
      </c>
    </row>
    <row r="5474">
      <c r="B5474" s="1">
        <v>27.3575</v>
      </c>
      <c r="C5474" s="1">
        <v>0.18</v>
      </c>
    </row>
    <row r="5475">
      <c r="B5475" s="1">
        <v>27.3625</v>
      </c>
      <c r="C5475" s="1">
        <v>0.37</v>
      </c>
    </row>
    <row r="5476">
      <c r="B5476" s="1">
        <v>27.3675</v>
      </c>
      <c r="C5476" s="1">
        <v>0.37</v>
      </c>
    </row>
    <row r="5477">
      <c r="B5477" s="1">
        <v>27.3725</v>
      </c>
      <c r="C5477" s="1">
        <v>0.37</v>
      </c>
    </row>
    <row r="5478">
      <c r="B5478" s="1">
        <v>27.3775</v>
      </c>
      <c r="C5478" s="1">
        <v>0.18</v>
      </c>
    </row>
    <row r="5479">
      <c r="B5479" s="1">
        <v>27.3825</v>
      </c>
      <c r="C5479" s="1">
        <v>0.18</v>
      </c>
    </row>
    <row r="5480">
      <c r="B5480" s="1">
        <v>27.3875</v>
      </c>
      <c r="C5480" s="1">
        <v>0.37</v>
      </c>
    </row>
    <row r="5481">
      <c r="B5481" s="1">
        <v>27.3925</v>
      </c>
      <c r="C5481" s="1">
        <v>0.18</v>
      </c>
    </row>
    <row r="5482">
      <c r="B5482" s="1">
        <v>27.3975</v>
      </c>
      <c r="C5482" s="1">
        <v>0.18</v>
      </c>
    </row>
    <row r="5483">
      <c r="B5483" s="1">
        <v>27.4025</v>
      </c>
      <c r="C5483" s="1">
        <v>0.18</v>
      </c>
    </row>
    <row r="5484">
      <c r="B5484" s="1">
        <v>27.4075</v>
      </c>
      <c r="C5484" s="1">
        <v>0.37</v>
      </c>
    </row>
    <row r="5485">
      <c r="B5485" s="1">
        <v>27.4125</v>
      </c>
      <c r="C5485" s="1">
        <v>0.37</v>
      </c>
    </row>
    <row r="5486">
      <c r="B5486" s="1">
        <v>27.4175</v>
      </c>
      <c r="C5486" s="1">
        <v>0.18</v>
      </c>
    </row>
    <row r="5487">
      <c r="B5487" s="1">
        <v>27.4225</v>
      </c>
      <c r="C5487" s="1">
        <v>0.18</v>
      </c>
    </row>
    <row r="5488">
      <c r="B5488" s="1">
        <v>27.4275</v>
      </c>
      <c r="C5488" s="1">
        <v>0.18</v>
      </c>
    </row>
    <row r="5489">
      <c r="B5489" s="1">
        <v>27.4325</v>
      </c>
      <c r="C5489" s="1">
        <v>0.18</v>
      </c>
    </row>
    <row r="5490">
      <c r="B5490" s="1">
        <v>27.4375</v>
      </c>
      <c r="C5490" s="1">
        <v>0.18</v>
      </c>
    </row>
    <row r="5491">
      <c r="B5491" s="1">
        <v>27.4425</v>
      </c>
      <c r="C5491" s="1">
        <v>0.18</v>
      </c>
    </row>
    <row r="5492">
      <c r="B5492" s="1">
        <v>27.4475</v>
      </c>
      <c r="C5492" s="1">
        <v>0.37</v>
      </c>
    </row>
    <row r="5493">
      <c r="B5493" s="1">
        <v>27.4525</v>
      </c>
      <c r="C5493" s="1">
        <v>0.37</v>
      </c>
    </row>
    <row r="5494">
      <c r="B5494" s="1">
        <v>27.4575</v>
      </c>
      <c r="C5494" s="1">
        <v>0.37</v>
      </c>
    </row>
    <row r="5495">
      <c r="B5495" s="1">
        <v>27.4625</v>
      </c>
      <c r="C5495" s="1">
        <v>0.37</v>
      </c>
    </row>
    <row r="5496">
      <c r="B5496" s="1">
        <v>27.4675</v>
      </c>
      <c r="C5496" s="1">
        <v>0.37</v>
      </c>
    </row>
    <row r="5497">
      <c r="B5497" s="1">
        <v>27.4725</v>
      </c>
      <c r="C5497" s="1">
        <v>0.37</v>
      </c>
    </row>
    <row r="5498">
      <c r="B5498" s="1">
        <v>27.4775</v>
      </c>
      <c r="C5498" s="1">
        <v>0.18</v>
      </c>
    </row>
    <row r="5499">
      <c r="B5499" s="1">
        <v>27.4825</v>
      </c>
      <c r="C5499" s="1">
        <v>0.18</v>
      </c>
    </row>
    <row r="5500">
      <c r="B5500" s="1">
        <v>27.4875</v>
      </c>
      <c r="C5500" s="1">
        <v>0.18</v>
      </c>
    </row>
    <row r="5501">
      <c r="B5501" s="1">
        <v>27.4925</v>
      </c>
      <c r="C5501" s="1">
        <v>0.18</v>
      </c>
    </row>
    <row r="5502">
      <c r="B5502" s="1">
        <v>27.4975</v>
      </c>
      <c r="C5502" s="1">
        <v>0.18</v>
      </c>
    </row>
    <row r="5503">
      <c r="B5503" s="1">
        <v>27.5025</v>
      </c>
      <c r="C5503" s="1">
        <v>0.37</v>
      </c>
    </row>
    <row r="5504">
      <c r="B5504" s="1">
        <v>27.5075</v>
      </c>
      <c r="C5504" s="1">
        <v>0.0</v>
      </c>
    </row>
    <row r="5505">
      <c r="B5505" s="1">
        <v>27.5125</v>
      </c>
      <c r="C5505" s="1">
        <v>0.0</v>
      </c>
    </row>
    <row r="5506">
      <c r="B5506" s="1">
        <v>27.5175</v>
      </c>
      <c r="C5506" s="1">
        <v>0.18</v>
      </c>
    </row>
    <row r="5507">
      <c r="B5507" s="1">
        <v>27.5225</v>
      </c>
      <c r="C5507" s="1">
        <v>0.18</v>
      </c>
    </row>
    <row r="5508">
      <c r="B5508" s="1">
        <v>27.5275</v>
      </c>
      <c r="C5508" s="1">
        <v>0.18</v>
      </c>
    </row>
    <row r="5509">
      <c r="B5509" s="1">
        <v>27.5325</v>
      </c>
      <c r="C5509" s="1">
        <v>0.18</v>
      </c>
    </row>
    <row r="5510">
      <c r="B5510" s="1">
        <v>27.5375</v>
      </c>
      <c r="C5510" s="1">
        <v>0.18</v>
      </c>
    </row>
    <row r="5511">
      <c r="B5511" s="1">
        <v>27.5425</v>
      </c>
      <c r="C5511" s="1">
        <v>0.18</v>
      </c>
    </row>
    <row r="5512">
      <c r="B5512" s="1">
        <v>27.5475</v>
      </c>
      <c r="C5512" s="1">
        <v>0.18</v>
      </c>
    </row>
    <row r="5513">
      <c r="B5513" s="1">
        <v>27.5525</v>
      </c>
      <c r="C5513" s="1">
        <v>0.18</v>
      </c>
    </row>
    <row r="5514">
      <c r="B5514" s="1">
        <v>27.5575</v>
      </c>
      <c r="C5514" s="1">
        <v>0.18</v>
      </c>
    </row>
    <row r="5515">
      <c r="B5515" s="1">
        <v>27.5625</v>
      </c>
      <c r="C5515" s="1">
        <v>0.18</v>
      </c>
    </row>
    <row r="5516">
      <c r="B5516" s="1">
        <v>27.5675</v>
      </c>
      <c r="C5516" s="1">
        <v>0.18</v>
      </c>
    </row>
    <row r="5517">
      <c r="B5517" s="1">
        <v>27.5725</v>
      </c>
      <c r="C5517" s="1">
        <v>0.37</v>
      </c>
    </row>
    <row r="5518">
      <c r="B5518" s="1">
        <v>27.5775</v>
      </c>
      <c r="C5518" s="1">
        <v>0.37</v>
      </c>
    </row>
    <row r="5519">
      <c r="B5519" s="1">
        <v>27.5825</v>
      </c>
      <c r="C5519" s="1">
        <v>0.18</v>
      </c>
    </row>
    <row r="5520">
      <c r="B5520" s="1">
        <v>27.5875</v>
      </c>
      <c r="C5520" s="1">
        <v>0.18</v>
      </c>
    </row>
    <row r="5521">
      <c r="B5521" s="1">
        <v>27.5925</v>
      </c>
      <c r="C5521" s="1">
        <v>0.18</v>
      </c>
    </row>
    <row r="5522">
      <c r="B5522" s="1">
        <v>27.5975</v>
      </c>
      <c r="C5522" s="1">
        <v>0.18</v>
      </c>
    </row>
    <row r="5523">
      <c r="B5523" s="1">
        <v>27.6025</v>
      </c>
      <c r="C5523" s="1">
        <v>0.18</v>
      </c>
    </row>
    <row r="5524">
      <c r="B5524" s="1">
        <v>27.6075</v>
      </c>
      <c r="C5524" s="1">
        <v>0.18</v>
      </c>
    </row>
    <row r="5525">
      <c r="B5525" s="1">
        <v>27.6125</v>
      </c>
      <c r="C5525" s="1">
        <v>0.18</v>
      </c>
    </row>
    <row r="5526">
      <c r="B5526" s="1">
        <v>27.6175</v>
      </c>
      <c r="C5526" s="1">
        <v>0.18</v>
      </c>
    </row>
    <row r="5527">
      <c r="B5527" s="1">
        <v>27.6225</v>
      </c>
      <c r="C5527" s="1">
        <v>0.18</v>
      </c>
    </row>
    <row r="5528">
      <c r="B5528" s="1">
        <v>27.6275</v>
      </c>
      <c r="C5528" s="1">
        <v>0.18</v>
      </c>
    </row>
    <row r="5529">
      <c r="B5529" s="1">
        <v>27.6325</v>
      </c>
      <c r="C5529" s="1">
        <v>0.37</v>
      </c>
    </row>
    <row r="5530">
      <c r="B5530" s="1">
        <v>27.6375</v>
      </c>
      <c r="C5530" s="1">
        <v>0.37</v>
      </c>
    </row>
    <row r="5531">
      <c r="B5531" s="1">
        <v>27.6425</v>
      </c>
      <c r="C5531" s="1">
        <v>0.18</v>
      </c>
    </row>
    <row r="5532">
      <c r="B5532" s="1">
        <v>27.6475</v>
      </c>
      <c r="C5532" s="1">
        <v>0.37</v>
      </c>
    </row>
    <row r="5533">
      <c r="B5533" s="1">
        <v>27.6525</v>
      </c>
      <c r="C5533" s="1">
        <v>0.37</v>
      </c>
    </row>
    <row r="5534">
      <c r="B5534" s="1">
        <v>27.6575</v>
      </c>
      <c r="C5534" s="1">
        <v>0.18</v>
      </c>
    </row>
    <row r="5535">
      <c r="B5535" s="1">
        <v>27.6625</v>
      </c>
      <c r="C5535" s="1">
        <v>0.37</v>
      </c>
    </row>
    <row r="5536">
      <c r="B5536" s="1">
        <v>27.6675</v>
      </c>
      <c r="C5536" s="1">
        <v>0.37</v>
      </c>
    </row>
    <row r="5537">
      <c r="B5537" s="1">
        <v>27.6725</v>
      </c>
      <c r="C5537" s="1">
        <v>0.18</v>
      </c>
    </row>
    <row r="5538">
      <c r="B5538" s="1">
        <v>27.6775</v>
      </c>
      <c r="C5538" s="1">
        <v>0.18</v>
      </c>
    </row>
    <row r="5539">
      <c r="B5539" s="1">
        <v>27.6825</v>
      </c>
      <c r="C5539" s="1">
        <v>0.18</v>
      </c>
    </row>
    <row r="5540">
      <c r="B5540" s="1">
        <v>27.6875</v>
      </c>
      <c r="C5540" s="1">
        <v>0.37</v>
      </c>
    </row>
    <row r="5541">
      <c r="B5541" s="1">
        <v>27.6925</v>
      </c>
      <c r="C5541" s="1">
        <v>0.18</v>
      </c>
    </row>
    <row r="5542">
      <c r="B5542" s="1">
        <v>27.6975</v>
      </c>
      <c r="C5542" s="1">
        <v>0.18</v>
      </c>
    </row>
    <row r="5543">
      <c r="B5543" s="1">
        <v>27.7025</v>
      </c>
      <c r="C5543" s="1">
        <v>0.18</v>
      </c>
    </row>
    <row r="5544">
      <c r="B5544" s="1">
        <v>27.7075</v>
      </c>
      <c r="C5544" s="1">
        <v>0.18</v>
      </c>
    </row>
    <row r="5545">
      <c r="B5545" s="1">
        <v>27.7125</v>
      </c>
      <c r="C5545" s="1">
        <v>0.18</v>
      </c>
    </row>
    <row r="5546">
      <c r="B5546" s="1">
        <v>27.7175</v>
      </c>
      <c r="C5546" s="1">
        <v>0.18</v>
      </c>
    </row>
    <row r="5547">
      <c r="B5547" s="1">
        <v>27.7225</v>
      </c>
      <c r="C5547" s="1">
        <v>0.18</v>
      </c>
    </row>
    <row r="5548">
      <c r="B5548" s="1">
        <v>27.7275</v>
      </c>
      <c r="C5548" s="1">
        <v>0.18</v>
      </c>
    </row>
    <row r="5549">
      <c r="B5549" s="1">
        <v>27.7325</v>
      </c>
      <c r="C5549" s="1">
        <v>0.37</v>
      </c>
    </row>
    <row r="5550">
      <c r="B5550" s="1">
        <v>27.7375</v>
      </c>
      <c r="C5550" s="1">
        <v>0.37</v>
      </c>
    </row>
    <row r="5551">
      <c r="B5551" s="1">
        <v>27.7425</v>
      </c>
      <c r="C5551" s="1">
        <v>0.18</v>
      </c>
    </row>
    <row r="5552">
      <c r="B5552" s="1">
        <v>27.7475</v>
      </c>
      <c r="C5552" s="1">
        <v>0.18</v>
      </c>
    </row>
    <row r="5553">
      <c r="B5553" s="1">
        <v>27.7525</v>
      </c>
      <c r="C5553" s="1">
        <v>0.18</v>
      </c>
    </row>
    <row r="5554">
      <c r="B5554" s="1">
        <v>27.7575</v>
      </c>
      <c r="C5554" s="1">
        <v>0.18</v>
      </c>
    </row>
    <row r="5555">
      <c r="B5555" s="1">
        <v>27.7625</v>
      </c>
      <c r="C5555" s="1">
        <v>0.18</v>
      </c>
    </row>
    <row r="5556">
      <c r="B5556" s="1">
        <v>27.7675</v>
      </c>
      <c r="C5556" s="1">
        <v>0.18</v>
      </c>
    </row>
    <row r="5557">
      <c r="B5557" s="1">
        <v>27.7725</v>
      </c>
      <c r="C5557" s="1">
        <v>0.18</v>
      </c>
    </row>
    <row r="5558">
      <c r="B5558" s="1">
        <v>27.7775</v>
      </c>
      <c r="C5558" s="1">
        <v>0.18</v>
      </c>
    </row>
    <row r="5559">
      <c r="B5559" s="1">
        <v>27.7825</v>
      </c>
      <c r="C5559" s="1">
        <v>0.18</v>
      </c>
    </row>
    <row r="5560">
      <c r="B5560" s="1">
        <v>27.7875</v>
      </c>
      <c r="C5560" s="1">
        <v>0.18</v>
      </c>
    </row>
    <row r="5561">
      <c r="B5561" s="1">
        <v>27.7925</v>
      </c>
      <c r="C5561" s="1">
        <v>0.18</v>
      </c>
    </row>
    <row r="5562">
      <c r="B5562" s="1">
        <v>27.7975</v>
      </c>
      <c r="C5562" s="1">
        <v>0.37</v>
      </c>
    </row>
    <row r="5563">
      <c r="B5563" s="1">
        <v>27.8025</v>
      </c>
      <c r="C5563" s="1">
        <v>0.37</v>
      </c>
    </row>
    <row r="5564">
      <c r="B5564" s="1">
        <v>27.8075</v>
      </c>
      <c r="C5564" s="1">
        <v>0.37</v>
      </c>
    </row>
    <row r="5565">
      <c r="B5565" s="1">
        <v>27.8125</v>
      </c>
      <c r="C5565" s="1">
        <v>0.18</v>
      </c>
    </row>
    <row r="5566">
      <c r="B5566" s="1">
        <v>27.8175</v>
      </c>
      <c r="C5566" s="1">
        <v>0.37</v>
      </c>
    </row>
    <row r="5567">
      <c r="B5567" s="1">
        <v>27.8225</v>
      </c>
      <c r="C5567" s="1">
        <v>0.18</v>
      </c>
    </row>
    <row r="5568">
      <c r="B5568" s="1">
        <v>27.8275</v>
      </c>
      <c r="C5568" s="1">
        <v>0.18</v>
      </c>
    </row>
    <row r="5569">
      <c r="B5569" s="1">
        <v>27.8325</v>
      </c>
      <c r="C5569" s="1">
        <v>0.18</v>
      </c>
    </row>
    <row r="5570">
      <c r="B5570" s="1">
        <v>27.8375</v>
      </c>
      <c r="C5570" s="1">
        <v>0.0</v>
      </c>
    </row>
    <row r="5571">
      <c r="B5571" s="1">
        <v>27.8425</v>
      </c>
      <c r="C5571" s="1">
        <v>0.0</v>
      </c>
    </row>
    <row r="5572">
      <c r="B5572" s="1">
        <v>27.8475</v>
      </c>
      <c r="C5572" s="1">
        <v>0.18</v>
      </c>
    </row>
    <row r="5573">
      <c r="B5573" s="1">
        <v>27.8525</v>
      </c>
      <c r="C5573" s="1">
        <v>0.18</v>
      </c>
    </row>
    <row r="5574">
      <c r="B5574" s="1">
        <v>27.8575</v>
      </c>
      <c r="C5574" s="1">
        <v>0.18</v>
      </c>
    </row>
    <row r="5575">
      <c r="B5575" s="1">
        <v>27.8625</v>
      </c>
      <c r="C5575" s="1">
        <v>0.18</v>
      </c>
    </row>
    <row r="5576">
      <c r="B5576" s="1">
        <v>27.8675</v>
      </c>
      <c r="C5576" s="1">
        <v>0.18</v>
      </c>
    </row>
    <row r="5577">
      <c r="B5577" s="1">
        <v>27.8725</v>
      </c>
      <c r="C5577" s="1">
        <v>0.18</v>
      </c>
    </row>
    <row r="5578">
      <c r="B5578" s="1">
        <v>27.8775</v>
      </c>
      <c r="C5578" s="1">
        <v>0.18</v>
      </c>
    </row>
    <row r="5579">
      <c r="B5579" s="1">
        <v>27.8825</v>
      </c>
      <c r="C5579" s="1">
        <v>0.18</v>
      </c>
    </row>
    <row r="5580">
      <c r="B5580" s="1">
        <v>27.8875</v>
      </c>
      <c r="C5580" s="1">
        <v>0.37</v>
      </c>
    </row>
    <row r="5581">
      <c r="B5581" s="1">
        <v>27.8925</v>
      </c>
      <c r="C5581" s="1">
        <v>0.37</v>
      </c>
    </row>
    <row r="5582">
      <c r="B5582" s="1">
        <v>27.8975</v>
      </c>
      <c r="C5582" s="1">
        <v>0.37</v>
      </c>
    </row>
    <row r="5583">
      <c r="B5583" s="1">
        <v>27.9025</v>
      </c>
      <c r="C5583" s="1">
        <v>0.18</v>
      </c>
    </row>
    <row r="5584">
      <c r="B5584" s="1">
        <v>27.9075</v>
      </c>
      <c r="C5584" s="1">
        <v>0.37</v>
      </c>
    </row>
    <row r="5585">
      <c r="B5585" s="1">
        <v>27.9125</v>
      </c>
      <c r="C5585" s="1">
        <v>0.18</v>
      </c>
    </row>
    <row r="5586">
      <c r="B5586" s="1">
        <v>27.9175</v>
      </c>
      <c r="C5586" s="1">
        <v>0.18</v>
      </c>
    </row>
    <row r="5587">
      <c r="B5587" s="1">
        <v>27.9225</v>
      </c>
      <c r="C5587" s="1">
        <v>0.18</v>
      </c>
    </row>
    <row r="5588">
      <c r="B5588" s="1">
        <v>27.9275</v>
      </c>
      <c r="C5588" s="1">
        <v>0.18</v>
      </c>
    </row>
    <row r="5589">
      <c r="B5589" s="1">
        <v>27.9325</v>
      </c>
      <c r="C5589" s="1">
        <v>0.18</v>
      </c>
    </row>
    <row r="5590">
      <c r="B5590" s="1">
        <v>27.9375</v>
      </c>
      <c r="C5590" s="1">
        <v>0.18</v>
      </c>
    </row>
    <row r="5591">
      <c r="B5591" s="1">
        <v>27.9425</v>
      </c>
      <c r="C5591" s="1">
        <v>0.18</v>
      </c>
    </row>
    <row r="5592">
      <c r="B5592" s="1">
        <v>27.9475</v>
      </c>
      <c r="C5592" s="1">
        <v>0.18</v>
      </c>
    </row>
    <row r="5593">
      <c r="B5593" s="1">
        <v>27.9525</v>
      </c>
      <c r="C5593" s="1">
        <v>0.37</v>
      </c>
    </row>
    <row r="5594">
      <c r="B5594" s="1">
        <v>27.9575</v>
      </c>
      <c r="C5594" s="1">
        <v>0.37</v>
      </c>
    </row>
    <row r="5595">
      <c r="B5595" s="1">
        <v>27.9625</v>
      </c>
      <c r="C5595" s="1">
        <v>0.18</v>
      </c>
    </row>
    <row r="5596">
      <c r="B5596" s="1">
        <v>27.9675</v>
      </c>
      <c r="C5596" s="1">
        <v>0.37</v>
      </c>
    </row>
    <row r="5597">
      <c r="B5597" s="1">
        <v>27.9725</v>
      </c>
      <c r="C5597" s="1">
        <v>0.37</v>
      </c>
    </row>
    <row r="5598">
      <c r="B5598" s="1">
        <v>27.9775</v>
      </c>
      <c r="C5598" s="1">
        <v>0.37</v>
      </c>
    </row>
    <row r="5599">
      <c r="B5599" s="1">
        <v>27.9825</v>
      </c>
      <c r="C5599" s="1">
        <v>0.37</v>
      </c>
    </row>
    <row r="5600">
      <c r="B5600" s="1">
        <v>27.9875</v>
      </c>
      <c r="C5600" s="1">
        <v>0.37</v>
      </c>
    </row>
    <row r="5601">
      <c r="B5601" s="1">
        <v>27.9925</v>
      </c>
      <c r="C5601" s="1">
        <v>0.37</v>
      </c>
    </row>
    <row r="5602">
      <c r="B5602" s="1">
        <v>27.9975</v>
      </c>
      <c r="C5602" s="1">
        <v>0.18</v>
      </c>
    </row>
    <row r="5603">
      <c r="B5603" s="1">
        <v>28.0025</v>
      </c>
      <c r="C5603" s="1">
        <v>0.18</v>
      </c>
    </row>
    <row r="5604">
      <c r="B5604" s="1">
        <v>28.0075</v>
      </c>
      <c r="C5604" s="1">
        <v>0.37</v>
      </c>
    </row>
    <row r="5605">
      <c r="B5605" s="1">
        <v>28.0125</v>
      </c>
      <c r="C5605" s="1">
        <v>0.37</v>
      </c>
    </row>
    <row r="5606">
      <c r="B5606" s="1">
        <v>28.0175</v>
      </c>
      <c r="C5606" s="1">
        <v>0.37</v>
      </c>
    </row>
    <row r="5607">
      <c r="B5607" s="1">
        <v>28.0225</v>
      </c>
      <c r="C5607" s="1">
        <v>0.37</v>
      </c>
    </row>
    <row r="5608">
      <c r="B5608" s="1">
        <v>28.0275</v>
      </c>
      <c r="C5608" s="1">
        <v>0.37</v>
      </c>
    </row>
    <row r="5609">
      <c r="B5609" s="1">
        <v>28.0325</v>
      </c>
      <c r="C5609" s="1">
        <v>0.37</v>
      </c>
    </row>
    <row r="5610">
      <c r="B5610" s="1">
        <v>28.0375</v>
      </c>
      <c r="C5610" s="1">
        <v>0.18</v>
      </c>
    </row>
    <row r="5611">
      <c r="B5611" s="1">
        <v>28.0425</v>
      </c>
      <c r="C5611" s="1">
        <v>0.18</v>
      </c>
    </row>
    <row r="5612">
      <c r="B5612" s="1">
        <v>28.0475</v>
      </c>
      <c r="C5612" s="1">
        <v>0.18</v>
      </c>
    </row>
    <row r="5613">
      <c r="B5613" s="1">
        <v>28.0525</v>
      </c>
      <c r="C5613" s="1">
        <v>0.18</v>
      </c>
    </row>
    <row r="5614">
      <c r="B5614" s="1">
        <v>28.0575</v>
      </c>
      <c r="C5614" s="1">
        <v>0.18</v>
      </c>
    </row>
    <row r="5615">
      <c r="B5615" s="1">
        <v>28.0625</v>
      </c>
      <c r="C5615" s="1">
        <v>0.0</v>
      </c>
    </row>
    <row r="5616">
      <c r="B5616" s="1">
        <v>28.0675</v>
      </c>
      <c r="C5616" s="1">
        <v>0.18</v>
      </c>
    </row>
    <row r="5617">
      <c r="B5617" s="1">
        <v>28.0725</v>
      </c>
      <c r="C5617" s="1">
        <v>0.18</v>
      </c>
    </row>
    <row r="5618">
      <c r="B5618" s="1">
        <v>28.0775</v>
      </c>
      <c r="C5618" s="1">
        <v>0.18</v>
      </c>
    </row>
    <row r="5619">
      <c r="B5619" s="1">
        <v>28.0825</v>
      </c>
      <c r="C5619" s="1">
        <v>0.37</v>
      </c>
    </row>
    <row r="5620">
      <c r="B5620" s="1">
        <v>28.0875</v>
      </c>
      <c r="C5620" s="1">
        <v>0.37</v>
      </c>
    </row>
    <row r="5621">
      <c r="B5621" s="1">
        <v>28.0925</v>
      </c>
      <c r="C5621" s="1">
        <v>0.18</v>
      </c>
    </row>
    <row r="5622">
      <c r="B5622" s="1">
        <v>28.0975</v>
      </c>
      <c r="C5622" s="1">
        <v>0.37</v>
      </c>
    </row>
    <row r="5623">
      <c r="B5623" s="1">
        <v>28.1025</v>
      </c>
      <c r="C5623" s="1">
        <v>0.37</v>
      </c>
    </row>
    <row r="5624">
      <c r="B5624" s="1">
        <v>28.1075</v>
      </c>
      <c r="C5624" s="1">
        <v>0.37</v>
      </c>
    </row>
    <row r="5625">
      <c r="B5625" s="1">
        <v>28.1125</v>
      </c>
      <c r="C5625" s="1">
        <v>0.37</v>
      </c>
    </row>
    <row r="5626">
      <c r="B5626" s="1">
        <v>28.1175</v>
      </c>
      <c r="C5626" s="1">
        <v>0.37</v>
      </c>
    </row>
    <row r="5627">
      <c r="B5627" s="1">
        <v>28.1225</v>
      </c>
      <c r="C5627" s="1">
        <v>0.37</v>
      </c>
    </row>
    <row r="5628">
      <c r="B5628" s="1">
        <v>28.1275</v>
      </c>
      <c r="C5628" s="1">
        <v>0.18</v>
      </c>
    </row>
    <row r="5629">
      <c r="B5629" s="1">
        <v>28.1325</v>
      </c>
      <c r="C5629" s="1">
        <v>0.18</v>
      </c>
    </row>
    <row r="5630">
      <c r="B5630" s="1">
        <v>28.1375</v>
      </c>
      <c r="C5630" s="1">
        <v>0.18</v>
      </c>
    </row>
    <row r="5631">
      <c r="B5631" s="1">
        <v>28.1425</v>
      </c>
      <c r="C5631" s="1">
        <v>0.18</v>
      </c>
    </row>
    <row r="5632">
      <c r="B5632" s="1">
        <v>28.1475</v>
      </c>
      <c r="C5632" s="1">
        <v>0.18</v>
      </c>
    </row>
    <row r="5633">
      <c r="B5633" s="1">
        <v>28.1525</v>
      </c>
      <c r="C5633" s="1">
        <v>0.18</v>
      </c>
    </row>
    <row r="5634">
      <c r="B5634" s="1">
        <v>28.1575</v>
      </c>
      <c r="C5634" s="1">
        <v>0.18</v>
      </c>
    </row>
    <row r="5635">
      <c r="B5635" s="1">
        <v>28.1625</v>
      </c>
      <c r="C5635" s="1">
        <v>0.18</v>
      </c>
    </row>
    <row r="5636">
      <c r="B5636" s="1">
        <v>28.1675</v>
      </c>
      <c r="C5636" s="1">
        <v>0.18</v>
      </c>
    </row>
    <row r="5637">
      <c r="B5637" s="1">
        <v>28.1725</v>
      </c>
      <c r="C5637" s="1">
        <v>0.18</v>
      </c>
    </row>
    <row r="5638">
      <c r="B5638" s="1">
        <v>28.1775</v>
      </c>
      <c r="C5638" s="1">
        <v>0.18</v>
      </c>
    </row>
    <row r="5639">
      <c r="B5639" s="1">
        <v>28.1825</v>
      </c>
      <c r="C5639" s="1">
        <v>0.37</v>
      </c>
    </row>
    <row r="5640">
      <c r="B5640" s="1">
        <v>28.1875</v>
      </c>
      <c r="C5640" s="1">
        <v>0.37</v>
      </c>
    </row>
    <row r="5641">
      <c r="B5641" s="1">
        <v>28.1925</v>
      </c>
      <c r="C5641" s="1">
        <v>0.37</v>
      </c>
    </row>
    <row r="5642">
      <c r="B5642" s="1">
        <v>28.1975</v>
      </c>
      <c r="C5642" s="1">
        <v>0.18</v>
      </c>
    </row>
    <row r="5643">
      <c r="B5643" s="1">
        <v>28.2025</v>
      </c>
      <c r="C5643" s="1">
        <v>0.18</v>
      </c>
    </row>
    <row r="5644">
      <c r="B5644" s="1">
        <v>28.2075</v>
      </c>
      <c r="C5644" s="1">
        <v>0.18</v>
      </c>
    </row>
    <row r="5645">
      <c r="B5645" s="1">
        <v>28.2125</v>
      </c>
      <c r="C5645" s="1">
        <v>0.18</v>
      </c>
    </row>
    <row r="5646">
      <c r="B5646" s="1">
        <v>28.2175</v>
      </c>
      <c r="C5646" s="1">
        <v>0.18</v>
      </c>
    </row>
    <row r="5647">
      <c r="B5647" s="1">
        <v>28.2225</v>
      </c>
      <c r="C5647" s="1">
        <v>0.18</v>
      </c>
    </row>
    <row r="5648">
      <c r="B5648" s="1">
        <v>28.2275</v>
      </c>
      <c r="C5648" s="1">
        <v>0.18</v>
      </c>
    </row>
    <row r="5649">
      <c r="B5649" s="1">
        <v>28.2325</v>
      </c>
      <c r="C5649" s="1">
        <v>0.18</v>
      </c>
    </row>
    <row r="5650">
      <c r="B5650" s="1">
        <v>28.2375</v>
      </c>
      <c r="C5650" s="1">
        <v>0.18</v>
      </c>
    </row>
    <row r="5651">
      <c r="B5651" s="1">
        <v>28.2425</v>
      </c>
      <c r="C5651" s="1">
        <v>0.0</v>
      </c>
    </row>
    <row r="5652">
      <c r="B5652" s="1">
        <v>28.2475</v>
      </c>
      <c r="C5652" s="1">
        <v>0.18</v>
      </c>
    </row>
    <row r="5653">
      <c r="B5653" s="1">
        <v>28.2525</v>
      </c>
      <c r="C5653" s="1">
        <v>0.37</v>
      </c>
    </row>
    <row r="5654">
      <c r="B5654" s="1">
        <v>28.2575</v>
      </c>
      <c r="C5654" s="1">
        <v>0.37</v>
      </c>
    </row>
    <row r="5655">
      <c r="B5655" s="1">
        <v>28.2625</v>
      </c>
      <c r="C5655" s="1">
        <v>0.37</v>
      </c>
    </row>
    <row r="5656">
      <c r="B5656" s="1">
        <v>28.2675</v>
      </c>
      <c r="C5656" s="1">
        <v>0.18</v>
      </c>
    </row>
    <row r="5657">
      <c r="B5657" s="1">
        <v>28.2725</v>
      </c>
      <c r="C5657" s="1">
        <v>0.18</v>
      </c>
    </row>
    <row r="5658">
      <c r="B5658" s="1">
        <v>28.2775</v>
      </c>
      <c r="C5658" s="1">
        <v>0.18</v>
      </c>
    </row>
    <row r="5659">
      <c r="B5659" s="1">
        <v>28.2825</v>
      </c>
      <c r="C5659" s="1">
        <v>0.0</v>
      </c>
    </row>
    <row r="5660">
      <c r="B5660" s="1">
        <v>28.2875</v>
      </c>
      <c r="C5660" s="1">
        <v>0.18</v>
      </c>
    </row>
    <row r="5661">
      <c r="B5661" s="1">
        <v>28.2925</v>
      </c>
      <c r="C5661" s="1">
        <v>0.18</v>
      </c>
    </row>
    <row r="5662">
      <c r="B5662" s="1">
        <v>28.2975</v>
      </c>
      <c r="C5662" s="1">
        <v>0.18</v>
      </c>
    </row>
    <row r="5663">
      <c r="B5663" s="1">
        <v>28.3025</v>
      </c>
      <c r="C5663" s="1">
        <v>0.37</v>
      </c>
    </row>
    <row r="5664">
      <c r="B5664" s="1">
        <v>28.3075</v>
      </c>
      <c r="C5664" s="1">
        <v>0.37</v>
      </c>
    </row>
    <row r="5665">
      <c r="B5665" s="1">
        <v>28.3125</v>
      </c>
      <c r="C5665" s="1">
        <v>0.37</v>
      </c>
    </row>
    <row r="5666">
      <c r="B5666" s="1">
        <v>28.3175</v>
      </c>
      <c r="C5666" s="1">
        <v>0.18</v>
      </c>
    </row>
    <row r="5667">
      <c r="B5667" s="1">
        <v>28.3225</v>
      </c>
      <c r="C5667" s="1">
        <v>0.37</v>
      </c>
    </row>
    <row r="5668">
      <c r="B5668" s="1">
        <v>28.3275</v>
      </c>
      <c r="C5668" s="1">
        <v>0.37</v>
      </c>
    </row>
    <row r="5669">
      <c r="B5669" s="1">
        <v>28.3325</v>
      </c>
      <c r="C5669" s="1">
        <v>0.18</v>
      </c>
    </row>
    <row r="5670">
      <c r="B5670" s="1">
        <v>28.3375</v>
      </c>
      <c r="C5670" s="1">
        <v>0.18</v>
      </c>
    </row>
    <row r="5671">
      <c r="B5671" s="1">
        <v>28.3425</v>
      </c>
      <c r="C5671" s="1">
        <v>0.18</v>
      </c>
    </row>
    <row r="5672">
      <c r="B5672" s="1">
        <v>28.3475</v>
      </c>
      <c r="C5672" s="1">
        <v>0.18</v>
      </c>
    </row>
    <row r="5673">
      <c r="B5673" s="1">
        <v>28.3525</v>
      </c>
      <c r="C5673" s="1">
        <v>0.37</v>
      </c>
    </row>
    <row r="5674">
      <c r="B5674" s="1">
        <v>28.3575</v>
      </c>
      <c r="C5674" s="1">
        <v>0.37</v>
      </c>
    </row>
    <row r="5675">
      <c r="B5675" s="1">
        <v>28.3625</v>
      </c>
      <c r="C5675" s="1">
        <v>0.18</v>
      </c>
    </row>
    <row r="5676">
      <c r="B5676" s="1">
        <v>28.3675</v>
      </c>
      <c r="C5676" s="1">
        <v>0.18</v>
      </c>
    </row>
    <row r="5677">
      <c r="B5677" s="1">
        <v>28.3725</v>
      </c>
      <c r="C5677" s="1">
        <v>0.18</v>
      </c>
    </row>
    <row r="5678">
      <c r="B5678" s="1">
        <v>28.3775</v>
      </c>
      <c r="C5678" s="1">
        <v>0.18</v>
      </c>
    </row>
    <row r="5679">
      <c r="B5679" s="1">
        <v>28.3825</v>
      </c>
      <c r="C5679" s="1">
        <v>0.18</v>
      </c>
    </row>
    <row r="5680">
      <c r="B5680" s="1">
        <v>28.3875</v>
      </c>
      <c r="C5680" s="1">
        <v>0.18</v>
      </c>
    </row>
    <row r="5681">
      <c r="B5681" s="1">
        <v>28.3925</v>
      </c>
      <c r="C5681" s="1">
        <v>0.18</v>
      </c>
    </row>
    <row r="5682">
      <c r="B5682" s="1">
        <v>28.3975</v>
      </c>
      <c r="C5682" s="1">
        <v>0.18</v>
      </c>
    </row>
    <row r="5683">
      <c r="B5683" s="1">
        <v>28.4025</v>
      </c>
      <c r="C5683" s="1">
        <v>0.37</v>
      </c>
    </row>
    <row r="5684">
      <c r="B5684" s="1">
        <v>28.4075</v>
      </c>
      <c r="C5684" s="1">
        <v>0.37</v>
      </c>
    </row>
    <row r="5685">
      <c r="B5685" s="1">
        <v>28.4125</v>
      </c>
      <c r="C5685" s="1">
        <v>0.18</v>
      </c>
    </row>
    <row r="5686">
      <c r="B5686" s="1">
        <v>28.4175</v>
      </c>
      <c r="C5686" s="1">
        <v>0.18</v>
      </c>
    </row>
    <row r="5687">
      <c r="B5687" s="1">
        <v>28.4225</v>
      </c>
      <c r="C5687" s="1">
        <v>0.18</v>
      </c>
    </row>
    <row r="5688">
      <c r="B5688" s="1">
        <v>28.4275</v>
      </c>
      <c r="C5688" s="1">
        <v>0.37</v>
      </c>
    </row>
    <row r="5689">
      <c r="B5689" s="1">
        <v>28.4325</v>
      </c>
      <c r="C5689" s="1">
        <v>0.37</v>
      </c>
    </row>
    <row r="5690">
      <c r="B5690" s="1">
        <v>28.4375</v>
      </c>
      <c r="C5690" s="1">
        <v>0.18</v>
      </c>
    </row>
    <row r="5691">
      <c r="B5691" s="1">
        <v>28.4425</v>
      </c>
      <c r="C5691" s="1">
        <v>0.37</v>
      </c>
    </row>
    <row r="5692">
      <c r="B5692" s="1">
        <v>28.4475</v>
      </c>
      <c r="C5692" s="1">
        <v>0.18</v>
      </c>
    </row>
    <row r="5693">
      <c r="B5693" s="1">
        <v>28.4525</v>
      </c>
      <c r="C5693" s="1">
        <v>0.37</v>
      </c>
    </row>
    <row r="5694">
      <c r="B5694" s="1">
        <v>28.4575</v>
      </c>
      <c r="C5694" s="1">
        <v>0.37</v>
      </c>
    </row>
    <row r="5695">
      <c r="B5695" s="1">
        <v>28.4625</v>
      </c>
      <c r="C5695" s="1">
        <v>0.18</v>
      </c>
    </row>
    <row r="5696">
      <c r="B5696" s="1">
        <v>28.4675</v>
      </c>
      <c r="C5696" s="1">
        <v>0.18</v>
      </c>
    </row>
    <row r="5697">
      <c r="B5697" s="1">
        <v>28.4725</v>
      </c>
      <c r="C5697" s="1">
        <v>0.18</v>
      </c>
    </row>
    <row r="5698">
      <c r="B5698" s="1">
        <v>28.4775</v>
      </c>
      <c r="C5698" s="1">
        <v>0.18</v>
      </c>
    </row>
    <row r="5699">
      <c r="B5699" s="1">
        <v>28.4825</v>
      </c>
      <c r="C5699" s="1">
        <v>0.37</v>
      </c>
    </row>
    <row r="5700">
      <c r="B5700" s="1">
        <v>28.4875</v>
      </c>
      <c r="C5700" s="1">
        <v>0.18</v>
      </c>
    </row>
    <row r="5701">
      <c r="B5701" s="1">
        <v>28.4925</v>
      </c>
      <c r="C5701" s="1">
        <v>0.18</v>
      </c>
    </row>
    <row r="5702">
      <c r="B5702" s="1">
        <v>28.4975</v>
      </c>
      <c r="C5702" s="1">
        <v>0.18</v>
      </c>
    </row>
    <row r="5703">
      <c r="B5703" s="1">
        <v>28.5025</v>
      </c>
      <c r="C5703" s="1">
        <v>0.18</v>
      </c>
    </row>
    <row r="5704">
      <c r="B5704" s="1">
        <v>28.5075</v>
      </c>
      <c r="C5704" s="1">
        <v>0.37</v>
      </c>
    </row>
    <row r="5705">
      <c r="B5705" s="1">
        <v>28.5125</v>
      </c>
      <c r="C5705" s="1">
        <v>0.18</v>
      </c>
    </row>
    <row r="5706">
      <c r="B5706" s="1">
        <v>28.5175</v>
      </c>
      <c r="C5706" s="1">
        <v>0.18</v>
      </c>
    </row>
    <row r="5707">
      <c r="B5707" s="1">
        <v>28.5225</v>
      </c>
      <c r="C5707" s="1">
        <v>0.18</v>
      </c>
    </row>
    <row r="5708">
      <c r="B5708" s="1">
        <v>28.5275</v>
      </c>
      <c r="C5708" s="1">
        <v>0.37</v>
      </c>
    </row>
    <row r="5709">
      <c r="B5709" s="1">
        <v>28.5325</v>
      </c>
      <c r="C5709" s="1">
        <v>0.18</v>
      </c>
    </row>
    <row r="5710">
      <c r="B5710" s="1">
        <v>28.5375</v>
      </c>
      <c r="C5710" s="1">
        <v>0.37</v>
      </c>
    </row>
    <row r="5711">
      <c r="B5711" s="1">
        <v>28.5425</v>
      </c>
      <c r="C5711" s="1">
        <v>0.18</v>
      </c>
    </row>
    <row r="5712">
      <c r="B5712" s="1">
        <v>28.5475</v>
      </c>
      <c r="C5712" s="1">
        <v>0.18</v>
      </c>
    </row>
    <row r="5713">
      <c r="B5713" s="1">
        <v>28.5525</v>
      </c>
      <c r="C5713" s="1">
        <v>0.18</v>
      </c>
    </row>
    <row r="5714">
      <c r="B5714" s="1">
        <v>28.5575</v>
      </c>
      <c r="C5714" s="1">
        <v>0.18</v>
      </c>
    </row>
    <row r="5715">
      <c r="B5715" s="1">
        <v>28.5625</v>
      </c>
      <c r="C5715" s="1">
        <v>0.18</v>
      </c>
    </row>
    <row r="5716">
      <c r="B5716" s="1">
        <v>28.5675</v>
      </c>
      <c r="C5716" s="1">
        <v>0.18</v>
      </c>
    </row>
    <row r="5717">
      <c r="B5717" s="1">
        <v>28.5725</v>
      </c>
      <c r="C5717" s="1">
        <v>0.37</v>
      </c>
    </row>
    <row r="5718">
      <c r="B5718" s="1">
        <v>28.5775</v>
      </c>
      <c r="C5718" s="1">
        <v>0.37</v>
      </c>
    </row>
    <row r="5719">
      <c r="B5719" s="1">
        <v>28.5825</v>
      </c>
      <c r="C5719" s="1">
        <v>0.18</v>
      </c>
    </row>
    <row r="5720">
      <c r="B5720" s="1">
        <v>28.5875</v>
      </c>
      <c r="C5720" s="1">
        <v>0.18</v>
      </c>
    </row>
    <row r="5721">
      <c r="B5721" s="1">
        <v>28.5925</v>
      </c>
      <c r="C5721" s="1">
        <v>0.18</v>
      </c>
    </row>
    <row r="5722">
      <c r="B5722" s="1">
        <v>28.5975</v>
      </c>
      <c r="C5722" s="1">
        <v>0.18</v>
      </c>
    </row>
    <row r="5723">
      <c r="B5723" s="1">
        <v>28.6025</v>
      </c>
      <c r="C5723" s="1">
        <v>0.18</v>
      </c>
    </row>
    <row r="5724">
      <c r="B5724" s="1">
        <v>28.6075</v>
      </c>
      <c r="C5724" s="1">
        <v>0.18</v>
      </c>
    </row>
    <row r="5725">
      <c r="B5725" s="1">
        <v>28.6125</v>
      </c>
      <c r="C5725" s="1">
        <v>0.18</v>
      </c>
    </row>
    <row r="5726">
      <c r="B5726" s="1">
        <v>28.6175</v>
      </c>
      <c r="C5726" s="1">
        <v>0.18</v>
      </c>
    </row>
    <row r="5727">
      <c r="B5727" s="1">
        <v>28.6225</v>
      </c>
      <c r="C5727" s="1">
        <v>0.18</v>
      </c>
    </row>
    <row r="5728">
      <c r="B5728" s="1">
        <v>28.6275</v>
      </c>
      <c r="C5728" s="1">
        <v>0.18</v>
      </c>
    </row>
    <row r="5729">
      <c r="B5729" s="1">
        <v>28.6325</v>
      </c>
      <c r="C5729" s="1">
        <v>0.0</v>
      </c>
    </row>
    <row r="5730">
      <c r="B5730" s="1">
        <v>28.6375</v>
      </c>
      <c r="C5730" s="1">
        <v>0.18</v>
      </c>
    </row>
    <row r="5731">
      <c r="B5731" s="1">
        <v>28.6425</v>
      </c>
      <c r="C5731" s="1">
        <v>0.18</v>
      </c>
    </row>
    <row r="5732">
      <c r="B5732" s="1">
        <v>28.6475</v>
      </c>
      <c r="C5732" s="1">
        <v>0.18</v>
      </c>
    </row>
    <row r="5733">
      <c r="B5733" s="1">
        <v>28.6525</v>
      </c>
      <c r="C5733" s="1">
        <v>0.18</v>
      </c>
    </row>
    <row r="5734">
      <c r="B5734" s="1">
        <v>28.6575</v>
      </c>
      <c r="C5734" s="1">
        <v>0.37</v>
      </c>
    </row>
    <row r="5735">
      <c r="B5735" s="1">
        <v>28.6625</v>
      </c>
      <c r="C5735" s="1">
        <v>0.18</v>
      </c>
    </row>
    <row r="5736">
      <c r="B5736" s="1">
        <v>28.6675</v>
      </c>
      <c r="C5736" s="1">
        <v>0.18</v>
      </c>
    </row>
    <row r="5737">
      <c r="B5737" s="1">
        <v>28.6725</v>
      </c>
      <c r="C5737" s="1">
        <v>0.18</v>
      </c>
    </row>
    <row r="5738">
      <c r="B5738" s="1">
        <v>28.6775</v>
      </c>
      <c r="C5738" s="1">
        <v>0.0</v>
      </c>
    </row>
    <row r="5739">
      <c r="B5739" s="1">
        <v>28.6825</v>
      </c>
      <c r="C5739" s="1">
        <v>0.0</v>
      </c>
    </row>
    <row r="5740">
      <c r="B5740" s="1">
        <v>28.6875</v>
      </c>
      <c r="C5740" s="1">
        <v>0.18</v>
      </c>
    </row>
    <row r="5741">
      <c r="B5741" s="1">
        <v>28.6925</v>
      </c>
      <c r="C5741" s="1">
        <v>0.18</v>
      </c>
    </row>
    <row r="5742">
      <c r="B5742" s="1">
        <v>28.6975</v>
      </c>
      <c r="C5742" s="1">
        <v>0.18</v>
      </c>
    </row>
    <row r="5743">
      <c r="B5743" s="1">
        <v>28.7025</v>
      </c>
      <c r="C5743" s="1">
        <v>0.18</v>
      </c>
    </row>
    <row r="5744">
      <c r="B5744" s="1">
        <v>28.7075</v>
      </c>
      <c r="C5744" s="1">
        <v>0.0</v>
      </c>
    </row>
    <row r="5745">
      <c r="B5745" s="1">
        <v>28.7125</v>
      </c>
      <c r="C5745" s="1">
        <v>0.18</v>
      </c>
    </row>
    <row r="5746">
      <c r="B5746" s="1">
        <v>28.7175</v>
      </c>
      <c r="C5746" s="1">
        <v>0.18</v>
      </c>
    </row>
    <row r="5747">
      <c r="B5747" s="1">
        <v>28.7225</v>
      </c>
      <c r="C5747" s="1">
        <v>0.37</v>
      </c>
    </row>
    <row r="5748">
      <c r="B5748" s="1">
        <v>28.7275</v>
      </c>
      <c r="C5748" s="1">
        <v>0.37</v>
      </c>
    </row>
    <row r="5749">
      <c r="B5749" s="1">
        <v>28.7325</v>
      </c>
      <c r="C5749" s="1">
        <v>0.37</v>
      </c>
    </row>
    <row r="5750">
      <c r="B5750" s="1">
        <v>28.7375</v>
      </c>
      <c r="C5750" s="1">
        <v>0.37</v>
      </c>
    </row>
    <row r="5751">
      <c r="B5751" s="1">
        <v>28.7425</v>
      </c>
      <c r="C5751" s="1">
        <v>0.55</v>
      </c>
    </row>
    <row r="5752">
      <c r="B5752" s="1">
        <v>28.7475</v>
      </c>
      <c r="C5752" s="1">
        <v>0.37</v>
      </c>
    </row>
    <row r="5753">
      <c r="B5753" s="1">
        <v>28.7525</v>
      </c>
      <c r="C5753" s="1">
        <v>0.37</v>
      </c>
    </row>
    <row r="5754">
      <c r="B5754" s="1">
        <v>28.7575</v>
      </c>
      <c r="C5754" s="1">
        <v>0.18</v>
      </c>
    </row>
    <row r="5755">
      <c r="B5755" s="1">
        <v>28.7625</v>
      </c>
      <c r="C5755" s="1">
        <v>0.18</v>
      </c>
    </row>
    <row r="5756">
      <c r="B5756" s="1">
        <v>28.7675</v>
      </c>
      <c r="C5756" s="1">
        <v>0.37</v>
      </c>
    </row>
    <row r="5757">
      <c r="B5757" s="1">
        <v>28.7725</v>
      </c>
      <c r="C5757" s="1">
        <v>0.18</v>
      </c>
    </row>
    <row r="5758">
      <c r="B5758" s="1">
        <v>28.7775</v>
      </c>
      <c r="C5758" s="1">
        <v>0.18</v>
      </c>
    </row>
    <row r="5759">
      <c r="B5759" s="1">
        <v>28.7825</v>
      </c>
      <c r="C5759" s="1">
        <v>0.37</v>
      </c>
    </row>
    <row r="5760">
      <c r="B5760" s="1">
        <v>28.7875</v>
      </c>
      <c r="C5760" s="1">
        <v>0.37</v>
      </c>
    </row>
    <row r="5761">
      <c r="B5761" s="1">
        <v>28.7925</v>
      </c>
      <c r="C5761" s="1">
        <v>0.37</v>
      </c>
    </row>
    <row r="5762">
      <c r="B5762" s="1">
        <v>28.7975</v>
      </c>
      <c r="C5762" s="1">
        <v>0.18</v>
      </c>
    </row>
    <row r="5763">
      <c r="B5763" s="1">
        <v>28.8025</v>
      </c>
      <c r="C5763" s="1">
        <v>0.18</v>
      </c>
    </row>
    <row r="5764">
      <c r="B5764" s="1">
        <v>28.8075</v>
      </c>
      <c r="C5764" s="1">
        <v>0.18</v>
      </c>
    </row>
    <row r="5765">
      <c r="B5765" s="1">
        <v>28.8125</v>
      </c>
      <c r="C5765" s="1">
        <v>0.18</v>
      </c>
    </row>
    <row r="5766">
      <c r="B5766" s="1">
        <v>28.8175</v>
      </c>
      <c r="C5766" s="1">
        <v>0.18</v>
      </c>
    </row>
    <row r="5767">
      <c r="B5767" s="1">
        <v>28.8225</v>
      </c>
      <c r="C5767" s="1">
        <v>0.18</v>
      </c>
    </row>
    <row r="5768">
      <c r="B5768" s="1">
        <v>28.8275</v>
      </c>
      <c r="C5768" s="1">
        <v>0.18</v>
      </c>
    </row>
    <row r="5769">
      <c r="B5769" s="1">
        <v>28.8325</v>
      </c>
      <c r="C5769" s="1">
        <v>0.18</v>
      </c>
    </row>
    <row r="5770">
      <c r="B5770" s="1">
        <v>28.8375</v>
      </c>
      <c r="C5770" s="1">
        <v>0.18</v>
      </c>
    </row>
    <row r="5771">
      <c r="B5771" s="1">
        <v>28.8425</v>
      </c>
      <c r="C5771" s="1">
        <v>0.18</v>
      </c>
    </row>
    <row r="5772">
      <c r="B5772" s="1">
        <v>28.8475</v>
      </c>
      <c r="C5772" s="1">
        <v>0.18</v>
      </c>
    </row>
    <row r="5773">
      <c r="B5773" s="1">
        <v>28.8525</v>
      </c>
      <c r="C5773" s="1">
        <v>0.18</v>
      </c>
    </row>
    <row r="5774">
      <c r="B5774" s="1">
        <v>28.8575</v>
      </c>
      <c r="C5774" s="1">
        <v>0.18</v>
      </c>
    </row>
    <row r="5775">
      <c r="B5775" s="1">
        <v>28.8625</v>
      </c>
      <c r="C5775" s="1">
        <v>0.18</v>
      </c>
    </row>
    <row r="5776">
      <c r="B5776" s="1">
        <v>28.8675</v>
      </c>
      <c r="C5776" s="1">
        <v>0.18</v>
      </c>
    </row>
    <row r="5777">
      <c r="B5777" s="1">
        <v>28.8725</v>
      </c>
      <c r="C5777" s="1">
        <v>0.18</v>
      </c>
    </row>
    <row r="5778">
      <c r="B5778" s="1">
        <v>28.8775</v>
      </c>
      <c r="C5778" s="1">
        <v>0.18</v>
      </c>
    </row>
    <row r="5779">
      <c r="B5779" s="1">
        <v>28.8825</v>
      </c>
      <c r="C5779" s="1">
        <v>0.37</v>
      </c>
    </row>
    <row r="5780">
      <c r="B5780" s="1">
        <v>28.8875</v>
      </c>
      <c r="C5780" s="1">
        <v>0.37</v>
      </c>
    </row>
    <row r="5781">
      <c r="B5781" s="1">
        <v>28.8925</v>
      </c>
      <c r="C5781" s="1">
        <v>0.18</v>
      </c>
    </row>
    <row r="5782">
      <c r="B5782" s="1">
        <v>28.8975</v>
      </c>
      <c r="C5782" s="1">
        <v>0.37</v>
      </c>
    </row>
    <row r="5783">
      <c r="B5783" s="1">
        <v>28.9025</v>
      </c>
      <c r="C5783" s="1">
        <v>0.37</v>
      </c>
    </row>
    <row r="5784">
      <c r="B5784" s="1">
        <v>28.9075</v>
      </c>
      <c r="C5784" s="1">
        <v>0.37</v>
      </c>
    </row>
    <row r="5785">
      <c r="B5785" s="1">
        <v>28.9125</v>
      </c>
      <c r="C5785" s="1">
        <v>0.37</v>
      </c>
    </row>
    <row r="5786">
      <c r="B5786" s="1">
        <v>28.9175</v>
      </c>
      <c r="C5786" s="1">
        <v>0.18</v>
      </c>
    </row>
    <row r="5787">
      <c r="B5787" s="1">
        <v>28.9225</v>
      </c>
      <c r="C5787" s="1">
        <v>0.37</v>
      </c>
    </row>
    <row r="5788">
      <c r="B5788" s="1">
        <v>28.9275</v>
      </c>
      <c r="C5788" s="1">
        <v>0.37</v>
      </c>
    </row>
    <row r="5789">
      <c r="B5789" s="1">
        <v>28.9325</v>
      </c>
      <c r="C5789" s="1">
        <v>0.37</v>
      </c>
    </row>
    <row r="5790">
      <c r="B5790" s="1">
        <v>28.9375</v>
      </c>
      <c r="C5790" s="1">
        <v>0.37</v>
      </c>
    </row>
    <row r="5791">
      <c r="B5791" s="1">
        <v>28.9425</v>
      </c>
      <c r="C5791" s="1">
        <v>0.37</v>
      </c>
    </row>
    <row r="5792">
      <c r="B5792" s="1">
        <v>28.9475</v>
      </c>
      <c r="C5792" s="1">
        <v>0.37</v>
      </c>
    </row>
    <row r="5793">
      <c r="B5793" s="1">
        <v>28.9525</v>
      </c>
      <c r="C5793" s="1">
        <v>0.55</v>
      </c>
    </row>
    <row r="5794">
      <c r="B5794" s="1">
        <v>28.9575</v>
      </c>
      <c r="C5794" s="1">
        <v>0.37</v>
      </c>
    </row>
    <row r="5795">
      <c r="B5795" s="1">
        <v>28.9625</v>
      </c>
      <c r="C5795" s="1">
        <v>0.18</v>
      </c>
    </row>
    <row r="5796">
      <c r="B5796" s="1">
        <v>28.9675</v>
      </c>
      <c r="C5796" s="1">
        <v>0.18</v>
      </c>
    </row>
    <row r="5797">
      <c r="B5797" s="1">
        <v>28.9725</v>
      </c>
      <c r="C5797" s="1">
        <v>0.37</v>
      </c>
    </row>
    <row r="5798">
      <c r="B5798" s="1">
        <v>28.9775</v>
      </c>
      <c r="C5798" s="1">
        <v>0.18</v>
      </c>
    </row>
    <row r="5799">
      <c r="B5799" s="1">
        <v>28.9825</v>
      </c>
      <c r="C5799" s="1">
        <v>0.18</v>
      </c>
    </row>
    <row r="5800">
      <c r="B5800" s="1">
        <v>28.9875</v>
      </c>
      <c r="C5800" s="1">
        <v>0.37</v>
      </c>
    </row>
    <row r="5801">
      <c r="B5801" s="1">
        <v>28.9925</v>
      </c>
      <c r="C5801" s="1">
        <v>0.37</v>
      </c>
    </row>
    <row r="5802">
      <c r="B5802" s="1">
        <v>28.9975</v>
      </c>
      <c r="C5802" s="1">
        <v>0.37</v>
      </c>
    </row>
    <row r="5803">
      <c r="B5803" s="1">
        <v>29.0025</v>
      </c>
      <c r="C5803" s="1">
        <v>0.37</v>
      </c>
    </row>
    <row r="5804">
      <c r="B5804" s="1">
        <v>29.0075</v>
      </c>
      <c r="C5804" s="1">
        <v>0.18</v>
      </c>
    </row>
    <row r="5805">
      <c r="B5805" s="1">
        <v>29.0125</v>
      </c>
      <c r="C5805" s="1">
        <v>0.37</v>
      </c>
    </row>
    <row r="5806">
      <c r="B5806" s="1">
        <v>29.0175</v>
      </c>
      <c r="C5806" s="1">
        <v>0.37</v>
      </c>
    </row>
    <row r="5807">
      <c r="B5807" s="1">
        <v>29.0225</v>
      </c>
      <c r="C5807" s="1">
        <v>0.37</v>
      </c>
    </row>
    <row r="5808">
      <c r="B5808" s="1">
        <v>29.0275</v>
      </c>
      <c r="C5808" s="1">
        <v>0.37</v>
      </c>
    </row>
    <row r="5809">
      <c r="B5809" s="1">
        <v>29.0325</v>
      </c>
      <c r="C5809" s="1">
        <v>0.18</v>
      </c>
    </row>
    <row r="5810">
      <c r="B5810" s="1">
        <v>29.0375</v>
      </c>
      <c r="C5810" s="1">
        <v>0.18</v>
      </c>
    </row>
    <row r="5811">
      <c r="B5811" s="1">
        <v>29.0425</v>
      </c>
      <c r="C5811" s="1">
        <v>0.37</v>
      </c>
    </row>
    <row r="5812">
      <c r="B5812" s="1">
        <v>29.0475</v>
      </c>
      <c r="C5812" s="1">
        <v>0.18</v>
      </c>
    </row>
    <row r="5813">
      <c r="B5813" s="1">
        <v>29.0525</v>
      </c>
      <c r="C5813" s="1">
        <v>0.18</v>
      </c>
    </row>
    <row r="5814">
      <c r="B5814" s="1">
        <v>29.0575</v>
      </c>
      <c r="C5814" s="1">
        <v>0.18</v>
      </c>
    </row>
    <row r="5815">
      <c r="B5815" s="1">
        <v>29.0625</v>
      </c>
      <c r="C5815" s="1">
        <v>0.37</v>
      </c>
    </row>
    <row r="5816">
      <c r="B5816" s="1">
        <v>29.0675</v>
      </c>
      <c r="C5816" s="1">
        <v>0.37</v>
      </c>
    </row>
    <row r="5817">
      <c r="B5817" s="1">
        <v>29.0725</v>
      </c>
      <c r="C5817" s="1">
        <v>0.37</v>
      </c>
    </row>
    <row r="5818">
      <c r="B5818" s="1">
        <v>29.0775</v>
      </c>
      <c r="C5818" s="1">
        <v>0.37</v>
      </c>
    </row>
    <row r="5819">
      <c r="B5819" s="1">
        <v>29.0825</v>
      </c>
      <c r="C5819" s="1">
        <v>0.18</v>
      </c>
    </row>
    <row r="5820">
      <c r="B5820" s="1">
        <v>29.0875</v>
      </c>
      <c r="C5820" s="1">
        <v>0.37</v>
      </c>
    </row>
    <row r="5821">
      <c r="B5821" s="1">
        <v>29.0925</v>
      </c>
      <c r="C5821" s="1">
        <v>0.37</v>
      </c>
    </row>
    <row r="5822">
      <c r="B5822" s="1">
        <v>29.0975</v>
      </c>
      <c r="C5822" s="1">
        <v>0.37</v>
      </c>
    </row>
    <row r="5823">
      <c r="B5823" s="1">
        <v>29.1025</v>
      </c>
      <c r="C5823" s="1">
        <v>0.18</v>
      </c>
    </row>
    <row r="5824">
      <c r="B5824" s="1">
        <v>29.1075</v>
      </c>
      <c r="C5824" s="1">
        <v>0.37</v>
      </c>
    </row>
    <row r="5825">
      <c r="B5825" s="1">
        <v>29.1125</v>
      </c>
      <c r="C5825" s="1">
        <v>0.37</v>
      </c>
    </row>
    <row r="5826">
      <c r="B5826" s="1">
        <v>29.1175</v>
      </c>
      <c r="C5826" s="1">
        <v>0.18</v>
      </c>
    </row>
    <row r="5827">
      <c r="B5827" s="1">
        <v>29.1225</v>
      </c>
      <c r="C5827" s="1">
        <v>0.18</v>
      </c>
    </row>
    <row r="5828">
      <c r="B5828" s="1">
        <v>29.1275</v>
      </c>
      <c r="C5828" s="1">
        <v>0.0</v>
      </c>
    </row>
    <row r="5829">
      <c r="B5829" s="1">
        <v>29.1325</v>
      </c>
      <c r="C5829" s="1">
        <v>0.18</v>
      </c>
    </row>
    <row r="5830">
      <c r="B5830" s="1">
        <v>29.1375</v>
      </c>
      <c r="C5830" s="1">
        <v>0.18</v>
      </c>
    </row>
    <row r="5831">
      <c r="B5831" s="1">
        <v>29.1425</v>
      </c>
      <c r="C5831" s="1">
        <v>0.18</v>
      </c>
    </row>
    <row r="5832">
      <c r="B5832" s="1">
        <v>29.1475</v>
      </c>
      <c r="C5832" s="1">
        <v>0.37</v>
      </c>
    </row>
    <row r="5833">
      <c r="B5833" s="1">
        <v>29.1525</v>
      </c>
      <c r="C5833" s="1">
        <v>0.18</v>
      </c>
    </row>
    <row r="5834">
      <c r="B5834" s="1">
        <v>29.1575</v>
      </c>
      <c r="C5834" s="1">
        <v>0.18</v>
      </c>
    </row>
    <row r="5835">
      <c r="B5835" s="1">
        <v>29.1625</v>
      </c>
      <c r="C5835" s="1">
        <v>0.18</v>
      </c>
    </row>
    <row r="5836">
      <c r="B5836" s="1">
        <v>29.1675</v>
      </c>
      <c r="C5836" s="1">
        <v>0.37</v>
      </c>
    </row>
    <row r="5837">
      <c r="B5837" s="1">
        <v>29.1725</v>
      </c>
      <c r="C5837" s="1">
        <v>0.18</v>
      </c>
    </row>
    <row r="5838">
      <c r="B5838" s="1">
        <v>29.1775</v>
      </c>
      <c r="C5838" s="1">
        <v>0.18</v>
      </c>
    </row>
    <row r="5839">
      <c r="B5839" s="1">
        <v>29.1825</v>
      </c>
      <c r="C5839" s="1">
        <v>0.18</v>
      </c>
    </row>
    <row r="5840">
      <c r="B5840" s="1">
        <v>29.1875</v>
      </c>
      <c r="C5840" s="1">
        <v>0.18</v>
      </c>
    </row>
    <row r="5841">
      <c r="B5841" s="1">
        <v>29.1925</v>
      </c>
      <c r="C5841" s="1">
        <v>0.0</v>
      </c>
    </row>
    <row r="5842">
      <c r="B5842" s="1">
        <v>29.1975</v>
      </c>
      <c r="C5842" s="1">
        <v>0.18</v>
      </c>
    </row>
    <row r="5843">
      <c r="B5843" s="1">
        <v>29.2025</v>
      </c>
      <c r="C5843" s="1">
        <v>0.18</v>
      </c>
    </row>
    <row r="5844">
      <c r="B5844" s="1">
        <v>29.2075</v>
      </c>
      <c r="C5844" s="1">
        <v>0.0</v>
      </c>
    </row>
    <row r="5845">
      <c r="B5845" s="1">
        <v>29.2125</v>
      </c>
      <c r="C5845" s="1">
        <v>0.18</v>
      </c>
    </row>
    <row r="5846">
      <c r="B5846" s="1">
        <v>29.2175</v>
      </c>
      <c r="C5846" s="1">
        <v>0.18</v>
      </c>
    </row>
    <row r="5847">
      <c r="B5847" s="1">
        <v>29.2225</v>
      </c>
      <c r="C5847" s="1">
        <v>0.18</v>
      </c>
    </row>
    <row r="5848">
      <c r="B5848" s="1">
        <v>29.2275</v>
      </c>
      <c r="C5848" s="1">
        <v>0.18</v>
      </c>
    </row>
    <row r="5849">
      <c r="B5849" s="1">
        <v>29.2325</v>
      </c>
      <c r="C5849" s="1">
        <v>0.18</v>
      </c>
    </row>
    <row r="5850">
      <c r="B5850" s="1">
        <v>29.2375</v>
      </c>
      <c r="C5850" s="1">
        <v>0.37</v>
      </c>
    </row>
    <row r="5851">
      <c r="B5851" s="1">
        <v>29.2425</v>
      </c>
      <c r="C5851" s="1">
        <v>0.37</v>
      </c>
    </row>
    <row r="5852">
      <c r="B5852" s="1">
        <v>29.2475</v>
      </c>
      <c r="C5852" s="1">
        <v>0.37</v>
      </c>
    </row>
    <row r="5853">
      <c r="B5853" s="1">
        <v>29.2525</v>
      </c>
      <c r="C5853" s="1">
        <v>0.18</v>
      </c>
    </row>
    <row r="5854">
      <c r="B5854" s="1">
        <v>29.2575</v>
      </c>
      <c r="C5854" s="1">
        <v>0.18</v>
      </c>
    </row>
    <row r="5855">
      <c r="B5855" s="1">
        <v>29.2625</v>
      </c>
      <c r="C5855" s="1">
        <v>0.37</v>
      </c>
    </row>
    <row r="5856">
      <c r="B5856" s="1">
        <v>29.2675</v>
      </c>
      <c r="C5856" s="1">
        <v>0.18</v>
      </c>
    </row>
    <row r="5857">
      <c r="B5857" s="1">
        <v>29.2725</v>
      </c>
      <c r="C5857" s="1">
        <v>0.37</v>
      </c>
    </row>
    <row r="5858">
      <c r="B5858" s="1">
        <v>29.2775</v>
      </c>
      <c r="C5858" s="1">
        <v>0.18</v>
      </c>
    </row>
    <row r="5859">
      <c r="B5859" s="1">
        <v>29.2825</v>
      </c>
      <c r="C5859" s="1">
        <v>0.18</v>
      </c>
    </row>
    <row r="5860">
      <c r="B5860" s="1">
        <v>29.2875</v>
      </c>
      <c r="C5860" s="1">
        <v>0.18</v>
      </c>
    </row>
    <row r="5861">
      <c r="B5861" s="1">
        <v>29.2925</v>
      </c>
      <c r="C5861" s="1">
        <v>0.18</v>
      </c>
    </row>
    <row r="5862">
      <c r="B5862" s="1">
        <v>29.2975</v>
      </c>
      <c r="C5862" s="1">
        <v>0.18</v>
      </c>
    </row>
    <row r="5863">
      <c r="B5863" s="1">
        <v>29.3025</v>
      </c>
      <c r="C5863" s="1">
        <v>0.18</v>
      </c>
    </row>
    <row r="5864">
      <c r="B5864" s="1">
        <v>29.3075</v>
      </c>
      <c r="C5864" s="1">
        <v>0.37</v>
      </c>
    </row>
    <row r="5865">
      <c r="B5865" s="1">
        <v>29.3125</v>
      </c>
      <c r="C5865" s="1">
        <v>0.37</v>
      </c>
    </row>
    <row r="5866">
      <c r="B5866" s="1">
        <v>29.3175</v>
      </c>
      <c r="C5866" s="1">
        <v>0.18</v>
      </c>
    </row>
    <row r="5867">
      <c r="B5867" s="1">
        <v>29.3225</v>
      </c>
      <c r="C5867" s="1">
        <v>0.18</v>
      </c>
    </row>
    <row r="5868">
      <c r="B5868" s="1">
        <v>29.3275</v>
      </c>
      <c r="C5868" s="1">
        <v>0.18</v>
      </c>
    </row>
    <row r="5869">
      <c r="B5869" s="1">
        <v>29.3325</v>
      </c>
      <c r="C5869" s="1">
        <v>0.18</v>
      </c>
    </row>
    <row r="5870">
      <c r="B5870" s="1">
        <v>29.3375</v>
      </c>
      <c r="C5870" s="1">
        <v>0.37</v>
      </c>
    </row>
    <row r="5871">
      <c r="B5871" s="1">
        <v>29.3425</v>
      </c>
      <c r="C5871" s="1">
        <v>0.37</v>
      </c>
    </row>
    <row r="5872">
      <c r="B5872" s="1">
        <v>29.3475</v>
      </c>
      <c r="C5872" s="1">
        <v>0.37</v>
      </c>
    </row>
    <row r="5873">
      <c r="B5873" s="1">
        <v>29.3525</v>
      </c>
      <c r="C5873" s="1">
        <v>0.37</v>
      </c>
    </row>
    <row r="5874">
      <c r="B5874" s="1">
        <v>29.3575</v>
      </c>
      <c r="C5874" s="1">
        <v>0.18</v>
      </c>
    </row>
    <row r="5875">
      <c r="B5875" s="1">
        <v>29.3625</v>
      </c>
      <c r="C5875" s="1">
        <v>0.18</v>
      </c>
    </row>
    <row r="5876">
      <c r="B5876" s="1">
        <v>29.3675</v>
      </c>
      <c r="C5876" s="1">
        <v>0.18</v>
      </c>
    </row>
    <row r="5877">
      <c r="B5877" s="1">
        <v>29.3725</v>
      </c>
      <c r="C5877" s="1">
        <v>0.18</v>
      </c>
    </row>
    <row r="5878">
      <c r="B5878" s="1">
        <v>29.3775</v>
      </c>
      <c r="C5878" s="1">
        <v>0.18</v>
      </c>
    </row>
    <row r="5879">
      <c r="B5879" s="1">
        <v>29.3825</v>
      </c>
      <c r="C5879" s="1">
        <v>0.37</v>
      </c>
    </row>
    <row r="5880">
      <c r="B5880" s="1">
        <v>29.3875</v>
      </c>
      <c r="C5880" s="1">
        <v>0.18</v>
      </c>
    </row>
    <row r="5881">
      <c r="B5881" s="1">
        <v>29.3925</v>
      </c>
      <c r="C5881" s="1">
        <v>0.37</v>
      </c>
    </row>
    <row r="5882">
      <c r="B5882" s="1">
        <v>29.3975</v>
      </c>
      <c r="C5882" s="1">
        <v>0.37</v>
      </c>
    </row>
    <row r="5883">
      <c r="B5883" s="1">
        <v>29.4025</v>
      </c>
      <c r="C5883" s="1">
        <v>0.37</v>
      </c>
    </row>
    <row r="5884">
      <c r="B5884" s="1">
        <v>29.4075</v>
      </c>
      <c r="C5884" s="1">
        <v>0.18</v>
      </c>
    </row>
    <row r="5885">
      <c r="B5885" s="1">
        <v>29.4125</v>
      </c>
      <c r="C5885" s="1">
        <v>0.18</v>
      </c>
    </row>
    <row r="5886">
      <c r="B5886" s="1">
        <v>29.4175</v>
      </c>
      <c r="C5886" s="1">
        <v>0.18</v>
      </c>
    </row>
    <row r="5887">
      <c r="B5887" s="1">
        <v>29.4225</v>
      </c>
      <c r="C5887" s="1">
        <v>0.18</v>
      </c>
    </row>
    <row r="5888">
      <c r="B5888" s="1">
        <v>29.4275</v>
      </c>
      <c r="C5888" s="1">
        <v>0.18</v>
      </c>
    </row>
    <row r="5889">
      <c r="B5889" s="1">
        <v>29.4325</v>
      </c>
      <c r="C5889" s="1">
        <v>0.18</v>
      </c>
    </row>
    <row r="5890">
      <c r="B5890" s="1">
        <v>29.4375</v>
      </c>
      <c r="C5890" s="1">
        <v>0.18</v>
      </c>
    </row>
    <row r="5891">
      <c r="B5891" s="1">
        <v>29.4425</v>
      </c>
      <c r="C5891" s="1">
        <v>0.18</v>
      </c>
    </row>
    <row r="5892">
      <c r="B5892" s="1">
        <v>29.4475</v>
      </c>
      <c r="C5892" s="1">
        <v>0.18</v>
      </c>
    </row>
    <row r="5893">
      <c r="B5893" s="1">
        <v>29.4525</v>
      </c>
      <c r="C5893" s="1">
        <v>0.18</v>
      </c>
    </row>
    <row r="5894">
      <c r="B5894" s="1">
        <v>29.4575</v>
      </c>
      <c r="C5894" s="1">
        <v>0.18</v>
      </c>
    </row>
    <row r="5895">
      <c r="B5895" s="1">
        <v>29.4625</v>
      </c>
      <c r="C5895" s="1">
        <v>0.18</v>
      </c>
    </row>
    <row r="5896">
      <c r="B5896" s="1">
        <v>29.4675</v>
      </c>
      <c r="C5896" s="1">
        <v>0.18</v>
      </c>
    </row>
    <row r="5897">
      <c r="B5897" s="1">
        <v>29.4725</v>
      </c>
      <c r="C5897" s="1">
        <v>0.18</v>
      </c>
    </row>
    <row r="5898">
      <c r="B5898" s="1">
        <v>29.4775</v>
      </c>
      <c r="C5898" s="1">
        <v>0.18</v>
      </c>
    </row>
    <row r="5899">
      <c r="B5899" s="1">
        <v>29.4825</v>
      </c>
      <c r="C5899" s="1">
        <v>0.18</v>
      </c>
    </row>
    <row r="5900">
      <c r="B5900" s="1">
        <v>29.4875</v>
      </c>
      <c r="C5900" s="1">
        <v>0.18</v>
      </c>
    </row>
    <row r="5901">
      <c r="B5901" s="1">
        <v>29.4925</v>
      </c>
      <c r="C5901" s="1">
        <v>0.18</v>
      </c>
    </row>
    <row r="5902">
      <c r="B5902" s="1">
        <v>29.4975</v>
      </c>
      <c r="C5902" s="1">
        <v>0.18</v>
      </c>
    </row>
    <row r="5903">
      <c r="B5903" s="1">
        <v>29.5025</v>
      </c>
      <c r="C5903" s="1">
        <v>0.18</v>
      </c>
    </row>
    <row r="5904">
      <c r="B5904" s="1">
        <v>29.5075</v>
      </c>
      <c r="C5904" s="1">
        <v>0.18</v>
      </c>
    </row>
    <row r="5905">
      <c r="B5905" s="1">
        <v>29.5125</v>
      </c>
      <c r="C5905" s="1">
        <v>0.18</v>
      </c>
    </row>
    <row r="5906">
      <c r="B5906" s="1">
        <v>29.5175</v>
      </c>
      <c r="C5906" s="1">
        <v>0.18</v>
      </c>
    </row>
    <row r="5907">
      <c r="B5907" s="1">
        <v>29.5225</v>
      </c>
      <c r="C5907" s="1">
        <v>0.37</v>
      </c>
    </row>
    <row r="5908">
      <c r="B5908" s="1">
        <v>29.5275</v>
      </c>
      <c r="C5908" s="1">
        <v>0.18</v>
      </c>
    </row>
    <row r="5909">
      <c r="B5909" s="1">
        <v>29.5325</v>
      </c>
      <c r="C5909" s="1">
        <v>0.18</v>
      </c>
    </row>
    <row r="5910">
      <c r="B5910" s="1">
        <v>29.5375</v>
      </c>
      <c r="C5910" s="1">
        <v>0.18</v>
      </c>
    </row>
    <row r="5911">
      <c r="B5911" s="1">
        <v>29.5425</v>
      </c>
      <c r="C5911" s="1">
        <v>0.18</v>
      </c>
    </row>
    <row r="5912">
      <c r="B5912" s="1">
        <v>29.5475</v>
      </c>
      <c r="C5912" s="1">
        <v>0.18</v>
      </c>
    </row>
    <row r="5913">
      <c r="B5913" s="1">
        <v>29.5525</v>
      </c>
      <c r="C5913" s="1">
        <v>0.18</v>
      </c>
    </row>
    <row r="5914">
      <c r="B5914" s="1">
        <v>29.5575</v>
      </c>
      <c r="C5914" s="1">
        <v>0.18</v>
      </c>
    </row>
    <row r="5915">
      <c r="B5915" s="1">
        <v>29.5625</v>
      </c>
      <c r="C5915" s="1">
        <v>0.37</v>
      </c>
    </row>
    <row r="5916">
      <c r="B5916" s="1">
        <v>29.5675</v>
      </c>
      <c r="C5916" s="1">
        <v>0.18</v>
      </c>
    </row>
    <row r="5917">
      <c r="B5917" s="1">
        <v>29.5725</v>
      </c>
      <c r="C5917" s="1">
        <v>0.18</v>
      </c>
    </row>
    <row r="5918">
      <c r="B5918" s="1">
        <v>29.5775</v>
      </c>
      <c r="C5918" s="1">
        <v>0.18</v>
      </c>
    </row>
    <row r="5919">
      <c r="B5919" s="1">
        <v>29.5825</v>
      </c>
      <c r="C5919" s="1">
        <v>0.18</v>
      </c>
    </row>
    <row r="5920">
      <c r="B5920" s="1">
        <v>29.5875</v>
      </c>
      <c r="C5920" s="1">
        <v>0.18</v>
      </c>
    </row>
    <row r="5921">
      <c r="B5921" s="1">
        <v>29.5925</v>
      </c>
      <c r="C5921" s="1">
        <v>0.18</v>
      </c>
    </row>
    <row r="5922">
      <c r="B5922" s="1">
        <v>29.5975</v>
      </c>
      <c r="C5922" s="1">
        <v>0.37</v>
      </c>
    </row>
    <row r="5923">
      <c r="B5923" s="1">
        <v>29.6025</v>
      </c>
      <c r="C5923" s="1">
        <v>0.37</v>
      </c>
    </row>
    <row r="5924">
      <c r="B5924" s="1">
        <v>29.6075</v>
      </c>
      <c r="C5924" s="1">
        <v>0.18</v>
      </c>
    </row>
    <row r="5925">
      <c r="B5925" s="1">
        <v>29.6125</v>
      </c>
      <c r="C5925" s="1">
        <v>0.18</v>
      </c>
    </row>
    <row r="5926">
      <c r="B5926" s="1">
        <v>29.6175</v>
      </c>
      <c r="C5926" s="1">
        <v>0.37</v>
      </c>
    </row>
    <row r="5927">
      <c r="B5927" s="1">
        <v>29.6225</v>
      </c>
      <c r="C5927" s="1">
        <v>0.18</v>
      </c>
    </row>
    <row r="5928">
      <c r="B5928" s="1">
        <v>29.6275</v>
      </c>
      <c r="C5928" s="1">
        <v>0.18</v>
      </c>
    </row>
    <row r="5929">
      <c r="B5929" s="1">
        <v>29.6325</v>
      </c>
      <c r="C5929" s="1">
        <v>0.18</v>
      </c>
    </row>
    <row r="5930">
      <c r="B5930" s="1">
        <v>29.6375</v>
      </c>
      <c r="C5930" s="1">
        <v>0.37</v>
      </c>
    </row>
    <row r="5931">
      <c r="B5931" s="1">
        <v>29.6425</v>
      </c>
      <c r="C5931" s="1">
        <v>0.37</v>
      </c>
    </row>
    <row r="5932">
      <c r="B5932" s="1">
        <v>29.6475</v>
      </c>
      <c r="C5932" s="1">
        <v>0.18</v>
      </c>
    </row>
    <row r="5933">
      <c r="B5933" s="1">
        <v>29.6525</v>
      </c>
      <c r="C5933" s="1">
        <v>0.37</v>
      </c>
    </row>
    <row r="5934">
      <c r="B5934" s="1">
        <v>29.6575</v>
      </c>
      <c r="C5934" s="1">
        <v>0.37</v>
      </c>
    </row>
    <row r="5935">
      <c r="B5935" s="1">
        <v>29.6625</v>
      </c>
      <c r="C5935" s="1">
        <v>0.18</v>
      </c>
    </row>
    <row r="5936">
      <c r="B5936" s="1">
        <v>29.6675</v>
      </c>
      <c r="C5936" s="1">
        <v>0.37</v>
      </c>
    </row>
    <row r="5937">
      <c r="B5937" s="1">
        <v>29.6725</v>
      </c>
      <c r="C5937" s="1">
        <v>0.37</v>
      </c>
    </row>
    <row r="5938">
      <c r="B5938" s="1">
        <v>29.6775</v>
      </c>
      <c r="C5938" s="1">
        <v>0.18</v>
      </c>
    </row>
    <row r="5939">
      <c r="B5939" s="1">
        <v>29.6825</v>
      </c>
      <c r="C5939" s="1">
        <v>0.18</v>
      </c>
    </row>
    <row r="5940">
      <c r="B5940" s="1">
        <v>29.6875</v>
      </c>
      <c r="C5940" s="1">
        <v>0.18</v>
      </c>
    </row>
    <row r="5941">
      <c r="B5941" s="1">
        <v>29.6925</v>
      </c>
      <c r="C5941" s="1">
        <v>0.18</v>
      </c>
    </row>
    <row r="5942">
      <c r="B5942" s="1">
        <v>29.6975</v>
      </c>
      <c r="C5942" s="1">
        <v>0.18</v>
      </c>
    </row>
    <row r="5943">
      <c r="B5943" s="1">
        <v>29.7025</v>
      </c>
      <c r="C5943" s="1">
        <v>0.37</v>
      </c>
    </row>
    <row r="5944">
      <c r="B5944" s="1">
        <v>29.7075</v>
      </c>
      <c r="C5944" s="1">
        <v>0.37</v>
      </c>
    </row>
    <row r="5945">
      <c r="B5945" s="1">
        <v>29.7125</v>
      </c>
      <c r="C5945" s="1">
        <v>0.37</v>
      </c>
    </row>
    <row r="5946">
      <c r="B5946" s="1">
        <v>29.7175</v>
      </c>
      <c r="C5946" s="1">
        <v>0.18</v>
      </c>
    </row>
    <row r="5947">
      <c r="B5947" s="1">
        <v>29.7225</v>
      </c>
      <c r="C5947" s="1">
        <v>0.37</v>
      </c>
    </row>
    <row r="5948">
      <c r="B5948" s="1">
        <v>29.7275</v>
      </c>
      <c r="C5948" s="1">
        <v>0.37</v>
      </c>
    </row>
    <row r="5949">
      <c r="B5949" s="1">
        <v>29.7325</v>
      </c>
      <c r="C5949" s="1">
        <v>0.18</v>
      </c>
    </row>
    <row r="5950">
      <c r="B5950" s="1">
        <v>29.7375</v>
      </c>
      <c r="C5950" s="1">
        <v>0.18</v>
      </c>
    </row>
    <row r="5951">
      <c r="B5951" s="1">
        <v>29.7425</v>
      </c>
      <c r="C5951" s="1">
        <v>0.18</v>
      </c>
    </row>
    <row r="5952">
      <c r="B5952" s="1">
        <v>29.7475</v>
      </c>
      <c r="C5952" s="1">
        <v>0.37</v>
      </c>
    </row>
    <row r="5953">
      <c r="B5953" s="1">
        <v>29.7525</v>
      </c>
      <c r="C5953" s="1">
        <v>0.18</v>
      </c>
    </row>
    <row r="5954">
      <c r="B5954" s="1">
        <v>29.7575</v>
      </c>
      <c r="C5954" s="1">
        <v>0.18</v>
      </c>
    </row>
    <row r="5955">
      <c r="B5955" s="1">
        <v>29.7625</v>
      </c>
      <c r="C5955" s="1">
        <v>0.18</v>
      </c>
    </row>
    <row r="5956">
      <c r="B5956" s="1">
        <v>29.7675</v>
      </c>
      <c r="C5956" s="1">
        <v>0.18</v>
      </c>
    </row>
    <row r="5957">
      <c r="B5957" s="1">
        <v>29.7725</v>
      </c>
      <c r="C5957" s="1">
        <v>0.18</v>
      </c>
    </row>
    <row r="5958">
      <c r="B5958" s="1">
        <v>29.7775</v>
      </c>
      <c r="C5958" s="1">
        <v>0.18</v>
      </c>
    </row>
    <row r="5959">
      <c r="B5959" s="1">
        <v>29.7825</v>
      </c>
      <c r="C5959" s="1">
        <v>0.18</v>
      </c>
    </row>
    <row r="5960">
      <c r="B5960" s="1">
        <v>29.7875</v>
      </c>
      <c r="C5960" s="1">
        <v>0.18</v>
      </c>
    </row>
    <row r="5961">
      <c r="B5961" s="1">
        <v>29.7925</v>
      </c>
      <c r="C5961" s="1">
        <v>0.18</v>
      </c>
    </row>
    <row r="5962">
      <c r="B5962" s="1">
        <v>29.7975</v>
      </c>
      <c r="C5962" s="1">
        <v>0.37</v>
      </c>
    </row>
    <row r="5963">
      <c r="B5963" s="1">
        <v>29.8025</v>
      </c>
      <c r="C5963" s="1">
        <v>0.18</v>
      </c>
    </row>
    <row r="5964">
      <c r="B5964" s="1">
        <v>29.8075</v>
      </c>
      <c r="C5964" s="1">
        <v>0.18</v>
      </c>
    </row>
    <row r="5965">
      <c r="B5965" s="1">
        <v>29.8125</v>
      </c>
      <c r="C5965" s="1">
        <v>0.18</v>
      </c>
    </row>
    <row r="5966">
      <c r="B5966" s="1">
        <v>29.8175</v>
      </c>
      <c r="C5966" s="1">
        <v>0.18</v>
      </c>
    </row>
    <row r="5967">
      <c r="B5967" s="1">
        <v>29.8225</v>
      </c>
      <c r="C5967" s="1">
        <v>0.18</v>
      </c>
    </row>
    <row r="5968">
      <c r="B5968" s="1">
        <v>29.8275</v>
      </c>
      <c r="C5968" s="1">
        <v>0.37</v>
      </c>
    </row>
    <row r="5969">
      <c r="B5969" s="1">
        <v>29.8325</v>
      </c>
      <c r="C5969" s="1">
        <v>0.37</v>
      </c>
    </row>
    <row r="5970">
      <c r="B5970" s="1">
        <v>29.8375</v>
      </c>
      <c r="C5970" s="1">
        <v>0.37</v>
      </c>
    </row>
    <row r="5971">
      <c r="B5971" s="1">
        <v>29.8425</v>
      </c>
      <c r="C5971" s="1">
        <v>0.37</v>
      </c>
    </row>
    <row r="5972">
      <c r="B5972" s="1">
        <v>29.8475</v>
      </c>
      <c r="C5972" s="1">
        <v>0.18</v>
      </c>
    </row>
  </sheetData>
  <drawing r:id="rId1"/>
</worksheet>
</file>