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ATCH_COL">LAMBDA(IF(SUMPRODUCT((Sheet1!$A$2:$A$564=Sheet1!$D$2:$D$564)*1)&gt;0, "Match found", "No match"))</definedName>
  </definedNames>
  <calcPr/>
</workbook>
</file>

<file path=xl/sharedStrings.xml><?xml version="1.0" encoding="utf-8"?>
<sst xmlns="http://schemas.openxmlformats.org/spreadsheetml/2006/main" count="568" uniqueCount="5">
  <si>
    <t>Image name</t>
  </si>
  <si>
    <t>Predicted Class Label</t>
  </si>
  <si>
    <t>A0000</t>
  </si>
  <si>
    <t>Non bleeding</t>
  </si>
  <si>
    <t>Bleeding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</si>
</sst>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38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1" t="s">
        <v>3</v>
      </c>
      <c r="C2" s="1"/>
    </row>
    <row r="3">
      <c r="A3" s="1" t="str">
        <f t="shared" ref="A3:A566" si="1">TEXT(SUBSTITUTE(A2,"A","")+1,"A0000")</f>
        <v>A0001</v>
      </c>
      <c r="B3" s="1" t="s">
        <v>4</v>
      </c>
      <c r="C3" s="1"/>
    </row>
    <row r="4">
      <c r="A4" s="1" t="str">
        <f t="shared" si="1"/>
        <v>A0002</v>
      </c>
      <c r="B4" s="1" t="s">
        <v>3</v>
      </c>
      <c r="C4" s="1"/>
    </row>
    <row r="5">
      <c r="A5" s="1" t="str">
        <f t="shared" si="1"/>
        <v>A0003</v>
      </c>
      <c r="B5" s="1" t="s">
        <v>3</v>
      </c>
      <c r="C5" s="1"/>
    </row>
    <row r="6">
      <c r="A6" s="1" t="str">
        <f t="shared" si="1"/>
        <v>A0004</v>
      </c>
      <c r="B6" s="1" t="s">
        <v>3</v>
      </c>
      <c r="C6" s="1"/>
    </row>
    <row r="7">
      <c r="A7" s="1" t="str">
        <f t="shared" si="1"/>
        <v>A0005</v>
      </c>
      <c r="B7" s="1" t="s">
        <v>3</v>
      </c>
      <c r="C7" s="1"/>
    </row>
    <row r="8">
      <c r="A8" s="1" t="str">
        <f t="shared" si="1"/>
        <v>A0006</v>
      </c>
      <c r="B8" s="1" t="s">
        <v>4</v>
      </c>
      <c r="C8" s="1"/>
    </row>
    <row r="9">
      <c r="A9" s="1" t="str">
        <f t="shared" si="1"/>
        <v>A0007</v>
      </c>
      <c r="B9" s="1" t="s">
        <v>3</v>
      </c>
      <c r="C9" s="1"/>
    </row>
    <row r="10">
      <c r="A10" s="1" t="str">
        <f t="shared" si="1"/>
        <v>A0008</v>
      </c>
      <c r="B10" s="1" t="s">
        <v>3</v>
      </c>
      <c r="C10" s="1"/>
    </row>
    <row r="11">
      <c r="A11" s="1" t="str">
        <f t="shared" si="1"/>
        <v>A0009</v>
      </c>
      <c r="B11" s="1" t="s">
        <v>3</v>
      </c>
      <c r="C11" s="1"/>
    </row>
    <row r="12">
      <c r="A12" s="1" t="str">
        <f t="shared" si="1"/>
        <v>A0010</v>
      </c>
      <c r="B12" s="1" t="s">
        <v>3</v>
      </c>
      <c r="C12" s="1"/>
    </row>
    <row r="13">
      <c r="A13" s="1" t="str">
        <f t="shared" si="1"/>
        <v>A0011</v>
      </c>
      <c r="B13" s="1" t="s">
        <v>4</v>
      </c>
      <c r="C13" s="1"/>
    </row>
    <row r="14">
      <c r="A14" s="1" t="str">
        <f t="shared" si="1"/>
        <v>A0012</v>
      </c>
      <c r="B14" s="1" t="s">
        <v>3</v>
      </c>
      <c r="C14" s="1"/>
    </row>
    <row r="15">
      <c r="A15" s="1" t="str">
        <f t="shared" si="1"/>
        <v>A0013</v>
      </c>
      <c r="B15" s="1" t="s">
        <v>3</v>
      </c>
      <c r="C15" s="1"/>
    </row>
    <row r="16">
      <c r="A16" s="1" t="str">
        <f t="shared" si="1"/>
        <v>A0014</v>
      </c>
      <c r="B16" s="1" t="s">
        <v>3</v>
      </c>
      <c r="C16" s="1"/>
    </row>
    <row r="17">
      <c r="A17" s="1" t="str">
        <f t="shared" si="1"/>
        <v>A0015</v>
      </c>
      <c r="B17" s="1" t="s">
        <v>3</v>
      </c>
      <c r="C17" s="1"/>
    </row>
    <row r="18">
      <c r="A18" s="1" t="str">
        <f t="shared" si="1"/>
        <v>A0016</v>
      </c>
      <c r="B18" s="1" t="s">
        <v>3</v>
      </c>
      <c r="C18" s="1"/>
    </row>
    <row r="19">
      <c r="A19" s="1" t="str">
        <f t="shared" si="1"/>
        <v>A0017</v>
      </c>
      <c r="B19" s="1" t="s">
        <v>3</v>
      </c>
      <c r="C19" s="1"/>
    </row>
    <row r="20">
      <c r="A20" s="1" t="str">
        <f t="shared" si="1"/>
        <v>A0018</v>
      </c>
      <c r="B20" s="1" t="s">
        <v>4</v>
      </c>
      <c r="C20" s="1"/>
    </row>
    <row r="21">
      <c r="A21" s="1" t="str">
        <f t="shared" si="1"/>
        <v>A0019</v>
      </c>
      <c r="B21" s="1" t="s">
        <v>3</v>
      </c>
      <c r="C21" s="1"/>
    </row>
    <row r="22">
      <c r="A22" s="1" t="str">
        <f t="shared" si="1"/>
        <v>A0020</v>
      </c>
      <c r="B22" s="1" t="s">
        <v>4</v>
      </c>
      <c r="C22" s="1"/>
    </row>
    <row r="23">
      <c r="A23" s="1" t="str">
        <f t="shared" si="1"/>
        <v>A0021</v>
      </c>
      <c r="B23" s="1" t="s">
        <v>3</v>
      </c>
      <c r="C23" s="1"/>
    </row>
    <row r="24">
      <c r="A24" s="1" t="str">
        <f t="shared" si="1"/>
        <v>A0022</v>
      </c>
      <c r="B24" s="1" t="s">
        <v>3</v>
      </c>
      <c r="C24" s="1"/>
    </row>
    <row r="25">
      <c r="A25" s="1" t="str">
        <f t="shared" si="1"/>
        <v>A0023</v>
      </c>
      <c r="B25" s="1" t="s">
        <v>3</v>
      </c>
      <c r="C25" s="1"/>
    </row>
    <row r="26">
      <c r="A26" s="1" t="str">
        <f t="shared" si="1"/>
        <v>A0024</v>
      </c>
      <c r="B26" s="1" t="s">
        <v>4</v>
      </c>
      <c r="C26" s="1"/>
    </row>
    <row r="27">
      <c r="A27" s="1" t="str">
        <f t="shared" si="1"/>
        <v>A0025</v>
      </c>
      <c r="B27" s="1" t="s">
        <v>3</v>
      </c>
      <c r="C27" s="1"/>
    </row>
    <row r="28">
      <c r="A28" s="1" t="str">
        <f t="shared" si="1"/>
        <v>A0026</v>
      </c>
      <c r="B28" s="1" t="s">
        <v>3</v>
      </c>
      <c r="C28" s="1"/>
    </row>
    <row r="29">
      <c r="A29" s="1" t="str">
        <f t="shared" si="1"/>
        <v>A0027</v>
      </c>
      <c r="B29" s="1" t="s">
        <v>4</v>
      </c>
      <c r="C29" s="1"/>
    </row>
    <row r="30">
      <c r="A30" s="1" t="str">
        <f t="shared" si="1"/>
        <v>A0028</v>
      </c>
      <c r="B30" s="1" t="s">
        <v>3</v>
      </c>
      <c r="C30" s="1"/>
    </row>
    <row r="31">
      <c r="A31" s="1" t="str">
        <f t="shared" si="1"/>
        <v>A0029</v>
      </c>
      <c r="B31" s="1" t="s">
        <v>3</v>
      </c>
      <c r="C31" s="1"/>
    </row>
    <row r="32">
      <c r="A32" s="1" t="str">
        <f t="shared" si="1"/>
        <v>A0030</v>
      </c>
      <c r="B32" s="1" t="s">
        <v>3</v>
      </c>
      <c r="C32" s="1"/>
    </row>
    <row r="33">
      <c r="A33" s="1" t="str">
        <f t="shared" si="1"/>
        <v>A0031</v>
      </c>
      <c r="B33" s="1" t="s">
        <v>4</v>
      </c>
      <c r="C33" s="1"/>
    </row>
    <row r="34">
      <c r="A34" s="1" t="str">
        <f t="shared" si="1"/>
        <v>A0032</v>
      </c>
      <c r="B34" s="1" t="s">
        <v>3</v>
      </c>
      <c r="C34" s="1"/>
    </row>
    <row r="35">
      <c r="A35" s="1" t="str">
        <f t="shared" si="1"/>
        <v>A0033</v>
      </c>
      <c r="B35" s="1" t="s">
        <v>3</v>
      </c>
      <c r="C35" s="1"/>
    </row>
    <row r="36">
      <c r="A36" s="1" t="str">
        <f t="shared" si="1"/>
        <v>A0034</v>
      </c>
      <c r="B36" s="1" t="s">
        <v>4</v>
      </c>
      <c r="C36" s="1"/>
    </row>
    <row r="37">
      <c r="A37" s="1" t="str">
        <f t="shared" si="1"/>
        <v>A0035</v>
      </c>
      <c r="B37" s="1" t="s">
        <v>3</v>
      </c>
      <c r="C37" s="1"/>
    </row>
    <row r="38">
      <c r="A38" s="1" t="str">
        <f t="shared" si="1"/>
        <v>A0036</v>
      </c>
      <c r="B38" s="1" t="s">
        <v>3</v>
      </c>
      <c r="C38" s="1"/>
    </row>
    <row r="39">
      <c r="A39" s="1" t="str">
        <f t="shared" si="1"/>
        <v>A0037</v>
      </c>
      <c r="B39" s="1" t="s">
        <v>3</v>
      </c>
      <c r="C39" s="1"/>
    </row>
    <row r="40">
      <c r="A40" s="1" t="str">
        <f t="shared" si="1"/>
        <v>A0038</v>
      </c>
      <c r="B40" s="1" t="s">
        <v>4</v>
      </c>
      <c r="C40" s="1"/>
    </row>
    <row r="41">
      <c r="A41" s="1" t="str">
        <f t="shared" si="1"/>
        <v>A0039</v>
      </c>
      <c r="B41" s="1" t="s">
        <v>4</v>
      </c>
      <c r="C41" s="1"/>
    </row>
    <row r="42">
      <c r="A42" s="1" t="str">
        <f t="shared" si="1"/>
        <v>A0040</v>
      </c>
      <c r="B42" s="1" t="s">
        <v>3</v>
      </c>
      <c r="C42" s="1"/>
    </row>
    <row r="43">
      <c r="A43" s="1" t="str">
        <f t="shared" si="1"/>
        <v>A0041</v>
      </c>
      <c r="B43" s="1" t="s">
        <v>3</v>
      </c>
      <c r="C43" s="1"/>
    </row>
    <row r="44">
      <c r="A44" s="1" t="str">
        <f t="shared" si="1"/>
        <v>A0042</v>
      </c>
      <c r="B44" s="1" t="s">
        <v>3</v>
      </c>
      <c r="C44" s="1"/>
    </row>
    <row r="45">
      <c r="A45" s="1" t="str">
        <f t="shared" si="1"/>
        <v>A0043</v>
      </c>
      <c r="B45" s="1" t="s">
        <v>3</v>
      </c>
      <c r="C45" s="1"/>
    </row>
    <row r="46">
      <c r="A46" s="1" t="str">
        <f t="shared" si="1"/>
        <v>A0044</v>
      </c>
      <c r="B46" s="1" t="s">
        <v>3</v>
      </c>
      <c r="C46" s="1"/>
    </row>
    <row r="47">
      <c r="A47" s="1" t="str">
        <f t="shared" si="1"/>
        <v>A0045</v>
      </c>
      <c r="B47" s="1" t="s">
        <v>3</v>
      </c>
      <c r="C47" s="1"/>
    </row>
    <row r="48">
      <c r="A48" s="1" t="str">
        <f t="shared" si="1"/>
        <v>A0046</v>
      </c>
      <c r="B48" s="1" t="s">
        <v>3</v>
      </c>
      <c r="C48" s="1"/>
    </row>
    <row r="49">
      <c r="A49" s="1" t="str">
        <f t="shared" si="1"/>
        <v>A0047</v>
      </c>
      <c r="B49" s="1" t="s">
        <v>3</v>
      </c>
      <c r="C49" s="1"/>
    </row>
    <row r="50">
      <c r="A50" s="1" t="str">
        <f t="shared" si="1"/>
        <v>A0048</v>
      </c>
      <c r="B50" s="1" t="s">
        <v>3</v>
      </c>
      <c r="C50" s="1"/>
    </row>
    <row r="51">
      <c r="A51" s="1" t="str">
        <f t="shared" si="1"/>
        <v>A0049</v>
      </c>
      <c r="B51" s="1" t="s">
        <v>3</v>
      </c>
      <c r="C51" s="1"/>
    </row>
    <row r="52">
      <c r="A52" s="1" t="str">
        <f t="shared" si="1"/>
        <v>A0050</v>
      </c>
      <c r="B52" s="1" t="s">
        <v>4</v>
      </c>
      <c r="C52" s="1"/>
    </row>
    <row r="53">
      <c r="A53" s="1" t="str">
        <f t="shared" si="1"/>
        <v>A0051</v>
      </c>
      <c r="B53" s="1" t="s">
        <v>4</v>
      </c>
      <c r="C53" s="1"/>
    </row>
    <row r="54">
      <c r="A54" s="1" t="str">
        <f t="shared" si="1"/>
        <v>A0052</v>
      </c>
      <c r="B54" s="1" t="s">
        <v>4</v>
      </c>
      <c r="C54" s="1"/>
    </row>
    <row r="55">
      <c r="A55" s="1" t="str">
        <f t="shared" si="1"/>
        <v>A0053</v>
      </c>
      <c r="B55" s="1" t="s">
        <v>3</v>
      </c>
      <c r="C55" s="1"/>
      <c r="D55" s="1"/>
    </row>
    <row r="56">
      <c r="A56" s="1" t="str">
        <f t="shared" si="1"/>
        <v>A0054</v>
      </c>
      <c r="B56" s="1" t="s">
        <v>3</v>
      </c>
      <c r="C56" s="1"/>
      <c r="D56" s="1"/>
    </row>
    <row r="57">
      <c r="A57" s="1" t="str">
        <f t="shared" si="1"/>
        <v>A0055</v>
      </c>
      <c r="B57" s="1" t="s">
        <v>3</v>
      </c>
      <c r="C57" s="1"/>
      <c r="D57" s="1"/>
    </row>
    <row r="58">
      <c r="A58" s="1" t="str">
        <f t="shared" si="1"/>
        <v>A0056</v>
      </c>
      <c r="B58" s="1" t="s">
        <v>3</v>
      </c>
      <c r="C58" s="1"/>
      <c r="D58" s="1"/>
    </row>
    <row r="59">
      <c r="A59" s="1" t="str">
        <f t="shared" si="1"/>
        <v>A0057</v>
      </c>
      <c r="B59" s="1" t="s">
        <v>3</v>
      </c>
      <c r="C59" s="1"/>
      <c r="D59" s="1"/>
    </row>
    <row r="60">
      <c r="A60" s="1" t="str">
        <f t="shared" si="1"/>
        <v>A0058</v>
      </c>
      <c r="B60" s="1" t="s">
        <v>4</v>
      </c>
      <c r="C60" s="1"/>
      <c r="D60" s="1"/>
    </row>
    <row r="61">
      <c r="A61" s="1" t="str">
        <f t="shared" si="1"/>
        <v>A0059</v>
      </c>
      <c r="B61" s="1" t="s">
        <v>3</v>
      </c>
      <c r="C61" s="1"/>
      <c r="D61" s="1"/>
    </row>
    <row r="62">
      <c r="A62" s="1" t="str">
        <f t="shared" si="1"/>
        <v>A0060</v>
      </c>
      <c r="B62" s="1" t="s">
        <v>3</v>
      </c>
      <c r="C62" s="1"/>
      <c r="D62" s="1"/>
    </row>
    <row r="63">
      <c r="A63" s="1" t="str">
        <f t="shared" si="1"/>
        <v>A0061</v>
      </c>
      <c r="B63" s="1" t="s">
        <v>3</v>
      </c>
      <c r="C63" s="1"/>
      <c r="D63" s="1"/>
    </row>
    <row r="64">
      <c r="A64" s="1" t="str">
        <f t="shared" si="1"/>
        <v>A0062</v>
      </c>
      <c r="B64" s="1" t="s">
        <v>4</v>
      </c>
      <c r="C64" s="1"/>
      <c r="D64" s="1"/>
    </row>
    <row r="65">
      <c r="A65" s="1" t="str">
        <f t="shared" si="1"/>
        <v>A0063</v>
      </c>
      <c r="B65" s="1" t="s">
        <v>4</v>
      </c>
      <c r="C65" s="1"/>
      <c r="D65" s="1"/>
    </row>
    <row r="66">
      <c r="A66" s="1" t="str">
        <f t="shared" si="1"/>
        <v>A0064</v>
      </c>
      <c r="B66" s="1" t="s">
        <v>3</v>
      </c>
      <c r="C66" s="1"/>
      <c r="D66" s="1"/>
    </row>
    <row r="67">
      <c r="A67" s="1" t="str">
        <f t="shared" si="1"/>
        <v>A0065</v>
      </c>
      <c r="B67" s="1" t="s">
        <v>3</v>
      </c>
      <c r="C67" s="1"/>
      <c r="D67" s="1"/>
    </row>
    <row r="68">
      <c r="A68" s="1" t="str">
        <f t="shared" si="1"/>
        <v>A0066</v>
      </c>
      <c r="B68" s="1" t="s">
        <v>3</v>
      </c>
      <c r="C68" s="1"/>
      <c r="D68" s="1"/>
    </row>
    <row r="69">
      <c r="A69" s="1" t="str">
        <f t="shared" si="1"/>
        <v>A0067</v>
      </c>
      <c r="B69" s="1" t="s">
        <v>3</v>
      </c>
      <c r="C69" s="1"/>
      <c r="D69" s="1"/>
    </row>
    <row r="70">
      <c r="A70" s="1" t="str">
        <f t="shared" si="1"/>
        <v>A0068</v>
      </c>
      <c r="B70" s="1" t="s">
        <v>3</v>
      </c>
      <c r="C70" s="1"/>
      <c r="D70" s="1"/>
    </row>
    <row r="71">
      <c r="A71" s="1" t="str">
        <f t="shared" si="1"/>
        <v>A0069</v>
      </c>
      <c r="B71" s="1" t="s">
        <v>4</v>
      </c>
      <c r="C71" s="1"/>
      <c r="D71" s="1"/>
    </row>
    <row r="72">
      <c r="A72" s="1" t="str">
        <f t="shared" si="1"/>
        <v>A0070</v>
      </c>
      <c r="B72" s="1" t="s">
        <v>4</v>
      </c>
      <c r="C72" s="1"/>
      <c r="D72" s="1"/>
    </row>
    <row r="73">
      <c r="A73" s="1" t="str">
        <f t="shared" si="1"/>
        <v>A0071</v>
      </c>
      <c r="B73" s="1" t="s">
        <v>4</v>
      </c>
      <c r="C73" s="1"/>
      <c r="D73" s="1"/>
    </row>
    <row r="74">
      <c r="A74" s="1" t="str">
        <f t="shared" si="1"/>
        <v>A0072</v>
      </c>
      <c r="B74" s="1" t="s">
        <v>4</v>
      </c>
      <c r="C74" s="1"/>
      <c r="D74" s="1"/>
    </row>
    <row r="75">
      <c r="A75" s="1" t="str">
        <f t="shared" si="1"/>
        <v>A0073</v>
      </c>
      <c r="B75" s="1" t="s">
        <v>3</v>
      </c>
      <c r="C75" s="1"/>
      <c r="D75" s="1"/>
    </row>
    <row r="76">
      <c r="A76" s="1" t="str">
        <f t="shared" si="1"/>
        <v>A0074</v>
      </c>
      <c r="B76" s="1" t="s">
        <v>3</v>
      </c>
      <c r="C76" s="1"/>
      <c r="D76" s="1"/>
    </row>
    <row r="77">
      <c r="A77" s="1" t="str">
        <f t="shared" si="1"/>
        <v>A0075</v>
      </c>
      <c r="B77" s="1" t="s">
        <v>3</v>
      </c>
      <c r="C77" s="1"/>
      <c r="D77" s="1"/>
    </row>
    <row r="78">
      <c r="A78" s="1" t="str">
        <f t="shared" si="1"/>
        <v>A0076</v>
      </c>
      <c r="B78" s="1" t="s">
        <v>4</v>
      </c>
      <c r="C78" s="1"/>
      <c r="D78" s="1"/>
    </row>
    <row r="79">
      <c r="A79" s="1" t="str">
        <f t="shared" si="1"/>
        <v>A0077</v>
      </c>
      <c r="B79" s="1" t="s">
        <v>3</v>
      </c>
      <c r="C79" s="1"/>
      <c r="D79" s="1"/>
    </row>
    <row r="80">
      <c r="A80" s="1" t="str">
        <f t="shared" si="1"/>
        <v>A0078</v>
      </c>
      <c r="B80" s="1" t="s">
        <v>3</v>
      </c>
      <c r="C80" s="1"/>
      <c r="D80" s="1"/>
    </row>
    <row r="81">
      <c r="A81" s="1" t="str">
        <f t="shared" si="1"/>
        <v>A0079</v>
      </c>
      <c r="B81" s="1" t="s">
        <v>3</v>
      </c>
      <c r="C81" s="1"/>
      <c r="D81" s="1"/>
    </row>
    <row r="82">
      <c r="A82" s="1" t="str">
        <f t="shared" si="1"/>
        <v>A0080</v>
      </c>
      <c r="B82" s="1" t="s">
        <v>4</v>
      </c>
      <c r="C82" s="1"/>
      <c r="D82" s="1"/>
    </row>
    <row r="83">
      <c r="A83" s="1" t="str">
        <f t="shared" si="1"/>
        <v>A0081</v>
      </c>
      <c r="B83" s="1" t="s">
        <v>4</v>
      </c>
      <c r="C83" s="1"/>
      <c r="D83" s="1"/>
    </row>
    <row r="84">
      <c r="A84" s="1" t="str">
        <f t="shared" si="1"/>
        <v>A0082</v>
      </c>
      <c r="B84" s="1" t="s">
        <v>4</v>
      </c>
      <c r="C84" s="1"/>
      <c r="D84" s="1"/>
    </row>
    <row r="85">
      <c r="A85" s="1" t="str">
        <f t="shared" si="1"/>
        <v>A0083</v>
      </c>
      <c r="B85" s="1" t="s">
        <v>4</v>
      </c>
      <c r="C85" s="1"/>
      <c r="D85" s="1"/>
    </row>
    <row r="86">
      <c r="A86" s="1" t="str">
        <f t="shared" si="1"/>
        <v>A0084</v>
      </c>
      <c r="B86" s="1" t="s">
        <v>3</v>
      </c>
      <c r="C86" s="1"/>
      <c r="D86" s="1"/>
    </row>
    <row r="87">
      <c r="A87" s="1" t="str">
        <f t="shared" si="1"/>
        <v>A0085</v>
      </c>
      <c r="B87" s="1" t="s">
        <v>4</v>
      </c>
      <c r="C87" s="1"/>
      <c r="D87" s="1"/>
    </row>
    <row r="88">
      <c r="A88" s="1" t="str">
        <f t="shared" si="1"/>
        <v>A0086</v>
      </c>
      <c r="B88" s="1" t="s">
        <v>4</v>
      </c>
      <c r="C88" s="1"/>
      <c r="D88" s="1"/>
    </row>
    <row r="89">
      <c r="A89" s="1" t="str">
        <f t="shared" si="1"/>
        <v>A0087</v>
      </c>
      <c r="B89" s="1" t="s">
        <v>4</v>
      </c>
      <c r="C89" s="1"/>
      <c r="D89" s="1"/>
    </row>
    <row r="90">
      <c r="A90" s="1" t="str">
        <f t="shared" si="1"/>
        <v>A0088</v>
      </c>
      <c r="B90" s="1" t="s">
        <v>3</v>
      </c>
      <c r="C90" s="1"/>
      <c r="D90" s="1"/>
    </row>
    <row r="91">
      <c r="A91" s="1" t="str">
        <f t="shared" si="1"/>
        <v>A0089</v>
      </c>
      <c r="B91" s="1" t="s">
        <v>3</v>
      </c>
      <c r="C91" s="1"/>
      <c r="D91" s="1"/>
    </row>
    <row r="92">
      <c r="A92" s="1" t="str">
        <f t="shared" si="1"/>
        <v>A0090</v>
      </c>
      <c r="B92" s="1" t="s">
        <v>3</v>
      </c>
      <c r="C92" s="1"/>
      <c r="D92" s="1"/>
    </row>
    <row r="93">
      <c r="A93" s="1" t="str">
        <f t="shared" si="1"/>
        <v>A0091</v>
      </c>
      <c r="B93" s="1" t="s">
        <v>3</v>
      </c>
      <c r="C93" s="1"/>
      <c r="D93" s="1"/>
    </row>
    <row r="94">
      <c r="A94" s="1" t="str">
        <f t="shared" si="1"/>
        <v>A0092</v>
      </c>
      <c r="B94" s="1" t="s">
        <v>3</v>
      </c>
      <c r="C94" s="1"/>
      <c r="D94" s="1"/>
    </row>
    <row r="95">
      <c r="A95" s="1" t="str">
        <f t="shared" si="1"/>
        <v>A0093</v>
      </c>
      <c r="B95" s="1" t="s">
        <v>3</v>
      </c>
      <c r="C95" s="1"/>
      <c r="D95" s="1"/>
    </row>
    <row r="96">
      <c r="A96" s="1" t="str">
        <f t="shared" si="1"/>
        <v>A0094</v>
      </c>
      <c r="B96" s="1" t="s">
        <v>3</v>
      </c>
      <c r="C96" s="1"/>
      <c r="D96" s="1"/>
    </row>
    <row r="97">
      <c r="A97" s="1" t="str">
        <f t="shared" si="1"/>
        <v>A0095</v>
      </c>
      <c r="B97" s="1" t="s">
        <v>4</v>
      </c>
      <c r="C97" s="1"/>
      <c r="D97" s="1"/>
    </row>
    <row r="98">
      <c r="A98" s="1" t="str">
        <f t="shared" si="1"/>
        <v>A0096</v>
      </c>
      <c r="B98" s="1" t="s">
        <v>4</v>
      </c>
      <c r="C98" s="1"/>
      <c r="D98" s="1"/>
    </row>
    <row r="99">
      <c r="A99" s="1" t="str">
        <f t="shared" si="1"/>
        <v>A0097</v>
      </c>
      <c r="B99" s="1" t="s">
        <v>4</v>
      </c>
      <c r="C99" s="1"/>
      <c r="D99" s="1"/>
    </row>
    <row r="100">
      <c r="A100" s="1" t="str">
        <f t="shared" si="1"/>
        <v>A0098</v>
      </c>
      <c r="B100" s="1" t="s">
        <v>3</v>
      </c>
      <c r="C100" s="1"/>
      <c r="D100" s="1"/>
    </row>
    <row r="101">
      <c r="A101" s="1" t="str">
        <f t="shared" si="1"/>
        <v>A0099</v>
      </c>
      <c r="B101" s="1" t="s">
        <v>4</v>
      </c>
      <c r="C101" s="1"/>
      <c r="D101" s="1"/>
    </row>
    <row r="102">
      <c r="A102" s="1" t="str">
        <f t="shared" si="1"/>
        <v>A0100</v>
      </c>
      <c r="B102" s="1" t="s">
        <v>3</v>
      </c>
      <c r="C102" s="1"/>
      <c r="D102" s="1"/>
    </row>
    <row r="103">
      <c r="A103" s="1" t="str">
        <f t="shared" si="1"/>
        <v>A0101</v>
      </c>
      <c r="B103" s="1" t="s">
        <v>4</v>
      </c>
      <c r="C103" s="1"/>
      <c r="D103" s="1"/>
    </row>
    <row r="104">
      <c r="A104" s="1" t="str">
        <f t="shared" si="1"/>
        <v>A0102</v>
      </c>
      <c r="B104" s="1" t="s">
        <v>3</v>
      </c>
      <c r="C104" s="1"/>
      <c r="D104" s="1"/>
    </row>
    <row r="105">
      <c r="A105" s="1" t="str">
        <f t="shared" si="1"/>
        <v>A0103</v>
      </c>
      <c r="B105" s="1" t="s">
        <v>4</v>
      </c>
      <c r="C105" s="1"/>
      <c r="D105" s="1"/>
    </row>
    <row r="106">
      <c r="A106" s="1" t="str">
        <f t="shared" si="1"/>
        <v>A0104</v>
      </c>
      <c r="B106" s="1" t="s">
        <v>3</v>
      </c>
      <c r="C106" s="1"/>
      <c r="D106" s="1"/>
    </row>
    <row r="107">
      <c r="A107" s="1" t="str">
        <f t="shared" si="1"/>
        <v>A0105</v>
      </c>
      <c r="B107" s="1" t="s">
        <v>4</v>
      </c>
      <c r="C107" s="1"/>
      <c r="D107" s="1"/>
    </row>
    <row r="108">
      <c r="A108" s="1" t="str">
        <f t="shared" si="1"/>
        <v>A0106</v>
      </c>
      <c r="B108" s="1" t="s">
        <v>3</v>
      </c>
      <c r="C108" s="1"/>
      <c r="D108" s="1"/>
    </row>
    <row r="109">
      <c r="A109" s="1" t="str">
        <f t="shared" si="1"/>
        <v>A0107</v>
      </c>
      <c r="B109" s="1" t="s">
        <v>3</v>
      </c>
      <c r="C109" s="1"/>
      <c r="D109" s="1"/>
    </row>
    <row r="110">
      <c r="A110" s="1" t="str">
        <f t="shared" si="1"/>
        <v>A0108</v>
      </c>
      <c r="B110" s="1" t="s">
        <v>3</v>
      </c>
      <c r="C110" s="1"/>
      <c r="D110" s="1"/>
    </row>
    <row r="111">
      <c r="A111" s="1" t="str">
        <f t="shared" si="1"/>
        <v>A0109</v>
      </c>
      <c r="B111" s="1" t="s">
        <v>4</v>
      </c>
      <c r="C111" s="1"/>
      <c r="D111" s="1"/>
    </row>
    <row r="112">
      <c r="A112" s="1" t="str">
        <f t="shared" si="1"/>
        <v>A0110</v>
      </c>
      <c r="B112" s="1" t="s">
        <v>3</v>
      </c>
      <c r="C112" s="1"/>
      <c r="D112" s="1"/>
    </row>
    <row r="113">
      <c r="A113" s="1" t="str">
        <f t="shared" si="1"/>
        <v>A0111</v>
      </c>
      <c r="B113" s="1" t="s">
        <v>4</v>
      </c>
      <c r="C113" s="1"/>
      <c r="D113" s="1"/>
    </row>
    <row r="114">
      <c r="A114" s="1" t="str">
        <f t="shared" si="1"/>
        <v>A0112</v>
      </c>
      <c r="B114" s="1" t="s">
        <v>4</v>
      </c>
      <c r="C114" s="1"/>
      <c r="D114" s="1"/>
    </row>
    <row r="115">
      <c r="A115" s="1" t="str">
        <f t="shared" si="1"/>
        <v>A0113</v>
      </c>
      <c r="B115" s="1" t="s">
        <v>4</v>
      </c>
      <c r="C115" s="1"/>
      <c r="D115" s="1"/>
    </row>
    <row r="116">
      <c r="A116" s="1" t="str">
        <f t="shared" si="1"/>
        <v>A0114</v>
      </c>
      <c r="B116" s="1" t="s">
        <v>3</v>
      </c>
      <c r="C116" s="1"/>
      <c r="D116" s="1"/>
    </row>
    <row r="117">
      <c r="A117" s="1" t="str">
        <f t="shared" si="1"/>
        <v>A0115</v>
      </c>
      <c r="B117" s="1" t="s">
        <v>3</v>
      </c>
      <c r="C117" s="1"/>
      <c r="D117" s="1"/>
    </row>
    <row r="118">
      <c r="A118" s="1" t="str">
        <f t="shared" si="1"/>
        <v>A0116</v>
      </c>
      <c r="B118" s="1" t="s">
        <v>4</v>
      </c>
      <c r="C118" s="1"/>
      <c r="D118" s="1"/>
    </row>
    <row r="119">
      <c r="A119" s="1" t="str">
        <f t="shared" si="1"/>
        <v>A0117</v>
      </c>
      <c r="B119" s="1" t="s">
        <v>4</v>
      </c>
      <c r="C119" s="1"/>
      <c r="D119" s="1"/>
    </row>
    <row r="120">
      <c r="A120" s="1" t="str">
        <f t="shared" si="1"/>
        <v>A0118</v>
      </c>
      <c r="B120" s="1" t="s">
        <v>4</v>
      </c>
      <c r="C120" s="1"/>
      <c r="D120" s="1"/>
    </row>
    <row r="121">
      <c r="A121" s="1" t="str">
        <f t="shared" si="1"/>
        <v>A0119</v>
      </c>
      <c r="B121" s="1" t="s">
        <v>3</v>
      </c>
      <c r="C121" s="1"/>
      <c r="D121" s="1"/>
    </row>
    <row r="122">
      <c r="A122" s="1" t="str">
        <f t="shared" si="1"/>
        <v>A0120</v>
      </c>
      <c r="B122" s="1" t="s">
        <v>4</v>
      </c>
      <c r="C122" s="1"/>
      <c r="D122" s="1"/>
    </row>
    <row r="123">
      <c r="A123" s="1" t="str">
        <f t="shared" si="1"/>
        <v>A0121</v>
      </c>
      <c r="B123" s="1" t="s">
        <v>4</v>
      </c>
      <c r="C123" s="1"/>
      <c r="D123" s="1"/>
    </row>
    <row r="124">
      <c r="A124" s="1" t="str">
        <f t="shared" si="1"/>
        <v>A0122</v>
      </c>
      <c r="B124" s="1" t="s">
        <v>4</v>
      </c>
      <c r="C124" s="1"/>
      <c r="D124" s="1"/>
    </row>
    <row r="125">
      <c r="A125" s="1" t="str">
        <f t="shared" si="1"/>
        <v>A0123</v>
      </c>
      <c r="B125" s="1" t="s">
        <v>3</v>
      </c>
      <c r="C125" s="1"/>
      <c r="D125" s="1"/>
    </row>
    <row r="126">
      <c r="A126" s="1" t="str">
        <f t="shared" si="1"/>
        <v>A0124</v>
      </c>
      <c r="B126" s="1" t="s">
        <v>3</v>
      </c>
      <c r="C126" s="1"/>
      <c r="D126" s="1"/>
    </row>
    <row r="127">
      <c r="A127" s="1" t="str">
        <f t="shared" si="1"/>
        <v>A0125</v>
      </c>
      <c r="B127" s="1" t="s">
        <v>4</v>
      </c>
      <c r="C127" s="1"/>
      <c r="D127" s="1"/>
    </row>
    <row r="128">
      <c r="A128" s="1" t="str">
        <f t="shared" si="1"/>
        <v>A0126</v>
      </c>
      <c r="B128" s="1" t="s">
        <v>3</v>
      </c>
      <c r="C128" s="1"/>
      <c r="D128" s="1"/>
    </row>
    <row r="129">
      <c r="A129" s="1" t="str">
        <f t="shared" si="1"/>
        <v>A0127</v>
      </c>
      <c r="B129" s="1" t="s">
        <v>3</v>
      </c>
      <c r="C129" s="1"/>
      <c r="D129" s="1"/>
    </row>
    <row r="130">
      <c r="A130" s="1" t="str">
        <f t="shared" si="1"/>
        <v>A0128</v>
      </c>
      <c r="B130" s="1" t="s">
        <v>4</v>
      </c>
      <c r="C130" s="1"/>
      <c r="D130" s="1"/>
    </row>
    <row r="131">
      <c r="A131" s="1" t="str">
        <f t="shared" si="1"/>
        <v>A0129</v>
      </c>
      <c r="B131" s="1" t="s">
        <v>4</v>
      </c>
      <c r="C131" s="1"/>
      <c r="D131" s="1"/>
    </row>
    <row r="132">
      <c r="A132" s="1" t="str">
        <f t="shared" si="1"/>
        <v>A0130</v>
      </c>
      <c r="B132" s="1" t="s">
        <v>3</v>
      </c>
      <c r="C132" s="1"/>
      <c r="D132" s="1"/>
    </row>
    <row r="133">
      <c r="A133" s="1" t="str">
        <f t="shared" si="1"/>
        <v>A0131</v>
      </c>
      <c r="B133" s="1" t="s">
        <v>4</v>
      </c>
      <c r="C133" s="1"/>
      <c r="D133" s="1"/>
    </row>
    <row r="134">
      <c r="A134" s="1" t="str">
        <f t="shared" si="1"/>
        <v>A0132</v>
      </c>
      <c r="B134" s="1" t="s">
        <v>3</v>
      </c>
      <c r="C134" s="1"/>
      <c r="D134" s="1"/>
    </row>
    <row r="135">
      <c r="A135" s="1" t="str">
        <f t="shared" si="1"/>
        <v>A0133</v>
      </c>
      <c r="B135" s="1" t="s">
        <v>4</v>
      </c>
      <c r="C135" s="1"/>
      <c r="D135" s="1"/>
    </row>
    <row r="136">
      <c r="A136" s="1" t="str">
        <f t="shared" si="1"/>
        <v>A0134</v>
      </c>
      <c r="B136" s="1" t="s">
        <v>4</v>
      </c>
      <c r="C136" s="1"/>
      <c r="D136" s="1"/>
    </row>
    <row r="137">
      <c r="A137" s="1" t="str">
        <f t="shared" si="1"/>
        <v>A0135</v>
      </c>
      <c r="B137" s="1" t="s">
        <v>3</v>
      </c>
      <c r="C137" s="1"/>
      <c r="D137" s="1"/>
    </row>
    <row r="138">
      <c r="A138" s="1" t="str">
        <f t="shared" si="1"/>
        <v>A0136</v>
      </c>
      <c r="B138" s="1" t="s">
        <v>3</v>
      </c>
      <c r="C138" s="1"/>
      <c r="D138" s="1"/>
    </row>
    <row r="139">
      <c r="A139" s="1" t="str">
        <f t="shared" si="1"/>
        <v>A0137</v>
      </c>
      <c r="B139" s="1" t="s">
        <v>3</v>
      </c>
      <c r="C139" s="1"/>
      <c r="D139" s="1"/>
    </row>
    <row r="140">
      <c r="A140" s="1" t="str">
        <f t="shared" si="1"/>
        <v>A0138</v>
      </c>
      <c r="B140" s="1" t="s">
        <v>4</v>
      </c>
      <c r="C140" s="1"/>
      <c r="D140" s="1"/>
    </row>
    <row r="141">
      <c r="A141" s="1" t="str">
        <f t="shared" si="1"/>
        <v>A0139</v>
      </c>
      <c r="B141" s="1" t="s">
        <v>3</v>
      </c>
      <c r="C141" s="1"/>
      <c r="D141" s="1"/>
    </row>
    <row r="142">
      <c r="A142" s="1" t="str">
        <f t="shared" si="1"/>
        <v>A0140</v>
      </c>
      <c r="B142" s="1" t="s">
        <v>3</v>
      </c>
      <c r="C142" s="1"/>
      <c r="D142" s="1"/>
    </row>
    <row r="143">
      <c r="A143" s="1" t="str">
        <f t="shared" si="1"/>
        <v>A0141</v>
      </c>
      <c r="B143" s="1" t="s">
        <v>4</v>
      </c>
      <c r="C143" s="1"/>
      <c r="D143" s="1"/>
    </row>
    <row r="144">
      <c r="A144" s="1" t="str">
        <f t="shared" si="1"/>
        <v>A0142</v>
      </c>
      <c r="B144" s="1" t="s">
        <v>4</v>
      </c>
      <c r="C144" s="1"/>
      <c r="D144" s="1"/>
    </row>
    <row r="145">
      <c r="A145" s="1" t="str">
        <f t="shared" si="1"/>
        <v>A0143</v>
      </c>
      <c r="B145" s="1" t="s">
        <v>4</v>
      </c>
      <c r="C145" s="1"/>
      <c r="D145" s="1"/>
    </row>
    <row r="146">
      <c r="A146" s="1" t="str">
        <f t="shared" si="1"/>
        <v>A0144</v>
      </c>
      <c r="B146" s="1" t="s">
        <v>4</v>
      </c>
      <c r="C146" s="1"/>
      <c r="D146" s="1"/>
    </row>
    <row r="147">
      <c r="A147" s="1" t="str">
        <f t="shared" si="1"/>
        <v>A0145</v>
      </c>
      <c r="B147" s="1" t="s">
        <v>3</v>
      </c>
      <c r="C147" s="1"/>
      <c r="D147" s="1"/>
    </row>
    <row r="148">
      <c r="A148" s="1" t="str">
        <f t="shared" si="1"/>
        <v>A0146</v>
      </c>
      <c r="B148" s="1" t="s">
        <v>3</v>
      </c>
      <c r="C148" s="1"/>
      <c r="D148" s="1"/>
    </row>
    <row r="149">
      <c r="A149" s="1" t="str">
        <f t="shared" si="1"/>
        <v>A0147</v>
      </c>
      <c r="B149" s="1" t="s">
        <v>3</v>
      </c>
      <c r="C149" s="1"/>
      <c r="D149" s="1"/>
    </row>
    <row r="150">
      <c r="A150" s="1" t="str">
        <f t="shared" si="1"/>
        <v>A0148</v>
      </c>
      <c r="B150" s="1" t="s">
        <v>4</v>
      </c>
      <c r="C150" s="1"/>
      <c r="D150" s="1"/>
    </row>
    <row r="151">
      <c r="A151" s="1" t="str">
        <f t="shared" si="1"/>
        <v>A0149</v>
      </c>
      <c r="B151" s="1" t="s">
        <v>3</v>
      </c>
      <c r="C151" s="1"/>
      <c r="D151" s="1"/>
    </row>
    <row r="152">
      <c r="A152" s="1" t="str">
        <f t="shared" si="1"/>
        <v>A0150</v>
      </c>
      <c r="B152" s="1" t="s">
        <v>3</v>
      </c>
      <c r="C152" s="1"/>
      <c r="D152" s="1"/>
    </row>
    <row r="153">
      <c r="A153" s="1" t="str">
        <f t="shared" si="1"/>
        <v>A0151</v>
      </c>
      <c r="B153" s="1" t="s">
        <v>3</v>
      </c>
      <c r="C153" s="1"/>
      <c r="D153" s="1"/>
    </row>
    <row r="154">
      <c r="A154" s="1" t="str">
        <f t="shared" si="1"/>
        <v>A0152</v>
      </c>
      <c r="B154" s="1" t="s">
        <v>3</v>
      </c>
      <c r="C154" s="1"/>
      <c r="D154" s="1"/>
    </row>
    <row r="155">
      <c r="A155" s="1" t="str">
        <f t="shared" si="1"/>
        <v>A0153</v>
      </c>
      <c r="B155" s="1" t="s">
        <v>3</v>
      </c>
      <c r="C155" s="1"/>
      <c r="D155" s="1"/>
    </row>
    <row r="156">
      <c r="A156" s="1" t="str">
        <f t="shared" si="1"/>
        <v>A0154</v>
      </c>
      <c r="B156" s="1" t="s">
        <v>4</v>
      </c>
      <c r="C156" s="1"/>
      <c r="D156" s="1"/>
    </row>
    <row r="157">
      <c r="A157" s="1" t="str">
        <f t="shared" si="1"/>
        <v>A0155</v>
      </c>
      <c r="B157" s="1" t="s">
        <v>3</v>
      </c>
      <c r="C157" s="1"/>
      <c r="D157" s="1"/>
    </row>
    <row r="158">
      <c r="A158" s="1" t="str">
        <f t="shared" si="1"/>
        <v>A0156</v>
      </c>
      <c r="B158" s="1" t="s">
        <v>4</v>
      </c>
      <c r="C158" s="1"/>
      <c r="D158" s="1"/>
    </row>
    <row r="159">
      <c r="A159" s="1" t="str">
        <f t="shared" si="1"/>
        <v>A0157</v>
      </c>
      <c r="B159" s="1" t="s">
        <v>4</v>
      </c>
      <c r="C159" s="1"/>
      <c r="D159" s="1"/>
    </row>
    <row r="160">
      <c r="A160" s="1" t="str">
        <f t="shared" si="1"/>
        <v>A0158</v>
      </c>
      <c r="B160" s="1" t="s">
        <v>4</v>
      </c>
      <c r="C160" s="1"/>
      <c r="D160" s="1"/>
    </row>
    <row r="161">
      <c r="A161" s="1" t="str">
        <f t="shared" si="1"/>
        <v>A0159</v>
      </c>
      <c r="B161" s="1" t="s">
        <v>3</v>
      </c>
      <c r="C161" s="1"/>
      <c r="D161" s="1"/>
    </row>
    <row r="162">
      <c r="A162" s="1" t="str">
        <f t="shared" si="1"/>
        <v>A0160</v>
      </c>
      <c r="B162" s="1" t="s">
        <v>4</v>
      </c>
      <c r="C162" s="1"/>
      <c r="D162" s="1"/>
    </row>
    <row r="163">
      <c r="A163" s="1" t="str">
        <f t="shared" si="1"/>
        <v>A0161</v>
      </c>
      <c r="B163" s="1" t="s">
        <v>3</v>
      </c>
      <c r="C163" s="1"/>
      <c r="D163" s="1"/>
    </row>
    <row r="164">
      <c r="A164" s="1" t="str">
        <f t="shared" si="1"/>
        <v>A0162</v>
      </c>
      <c r="B164" s="1" t="s">
        <v>3</v>
      </c>
      <c r="C164" s="1"/>
      <c r="D164" s="1"/>
    </row>
    <row r="165">
      <c r="A165" s="1" t="str">
        <f t="shared" si="1"/>
        <v>A0163</v>
      </c>
      <c r="B165" s="1" t="s">
        <v>3</v>
      </c>
      <c r="C165" s="1"/>
      <c r="D165" s="1"/>
    </row>
    <row r="166">
      <c r="A166" s="1" t="str">
        <f t="shared" si="1"/>
        <v>A0164</v>
      </c>
      <c r="B166" s="1" t="s">
        <v>4</v>
      </c>
      <c r="C166" s="1"/>
      <c r="D166" s="1"/>
    </row>
    <row r="167">
      <c r="A167" s="1" t="str">
        <f t="shared" si="1"/>
        <v>A0165</v>
      </c>
      <c r="B167" s="1" t="s">
        <v>4</v>
      </c>
      <c r="C167" s="1"/>
      <c r="D167" s="1"/>
    </row>
    <row r="168">
      <c r="A168" s="1" t="str">
        <f t="shared" si="1"/>
        <v>A0166</v>
      </c>
      <c r="B168" s="1" t="s">
        <v>3</v>
      </c>
      <c r="C168" s="1"/>
      <c r="D168" s="1"/>
    </row>
    <row r="169">
      <c r="A169" s="1" t="str">
        <f t="shared" si="1"/>
        <v>A0167</v>
      </c>
      <c r="B169" s="1" t="s">
        <v>3</v>
      </c>
      <c r="C169" s="1"/>
      <c r="D169" s="1"/>
    </row>
    <row r="170">
      <c r="A170" s="1" t="str">
        <f t="shared" si="1"/>
        <v>A0168</v>
      </c>
      <c r="B170" s="1" t="s">
        <v>4</v>
      </c>
      <c r="C170" s="1"/>
      <c r="D170" s="1"/>
    </row>
    <row r="171">
      <c r="A171" s="1" t="str">
        <f t="shared" si="1"/>
        <v>A0169</v>
      </c>
      <c r="B171" s="1" t="s">
        <v>3</v>
      </c>
      <c r="C171" s="1"/>
      <c r="D171" s="1"/>
    </row>
    <row r="172">
      <c r="A172" s="1" t="str">
        <f t="shared" si="1"/>
        <v>A0170</v>
      </c>
      <c r="B172" s="1" t="s">
        <v>3</v>
      </c>
      <c r="C172" s="1"/>
      <c r="D172" s="1"/>
    </row>
    <row r="173">
      <c r="A173" s="1" t="str">
        <f t="shared" si="1"/>
        <v>A0171</v>
      </c>
      <c r="B173" s="1" t="s">
        <v>3</v>
      </c>
      <c r="C173" s="1"/>
      <c r="D173" s="1"/>
    </row>
    <row r="174">
      <c r="A174" s="1" t="str">
        <f t="shared" si="1"/>
        <v>A0172</v>
      </c>
      <c r="B174" s="1" t="s">
        <v>3</v>
      </c>
      <c r="C174" s="1"/>
      <c r="D174" s="1"/>
    </row>
    <row r="175">
      <c r="A175" s="1" t="str">
        <f t="shared" si="1"/>
        <v>A0173</v>
      </c>
      <c r="B175" s="1" t="s">
        <v>4</v>
      </c>
      <c r="C175" s="1"/>
      <c r="D175" s="1"/>
    </row>
    <row r="176">
      <c r="A176" s="1" t="str">
        <f t="shared" si="1"/>
        <v>A0174</v>
      </c>
      <c r="B176" s="1" t="s">
        <v>4</v>
      </c>
      <c r="C176" s="1"/>
      <c r="D176" s="1"/>
    </row>
    <row r="177">
      <c r="A177" s="1" t="str">
        <f t="shared" si="1"/>
        <v>A0175</v>
      </c>
      <c r="B177" s="1" t="s">
        <v>3</v>
      </c>
      <c r="C177" s="1"/>
      <c r="D177" s="1"/>
    </row>
    <row r="178">
      <c r="A178" s="1" t="str">
        <f t="shared" si="1"/>
        <v>A0176</v>
      </c>
      <c r="B178" s="1" t="s">
        <v>3</v>
      </c>
      <c r="C178" s="1"/>
      <c r="D178" s="1"/>
    </row>
    <row r="179">
      <c r="A179" s="1" t="str">
        <f t="shared" si="1"/>
        <v>A0177</v>
      </c>
      <c r="B179" s="1" t="s">
        <v>3</v>
      </c>
      <c r="C179" s="1"/>
      <c r="D179" s="1"/>
    </row>
    <row r="180">
      <c r="A180" s="1" t="str">
        <f t="shared" si="1"/>
        <v>A0178</v>
      </c>
      <c r="B180" s="1" t="s">
        <v>4</v>
      </c>
      <c r="C180" s="1"/>
      <c r="D180" s="1"/>
    </row>
    <row r="181">
      <c r="A181" s="1" t="str">
        <f t="shared" si="1"/>
        <v>A0179</v>
      </c>
      <c r="B181" s="1" t="s">
        <v>4</v>
      </c>
      <c r="C181" s="1"/>
      <c r="D181" s="1"/>
    </row>
    <row r="182">
      <c r="A182" s="1" t="str">
        <f t="shared" si="1"/>
        <v>A0180</v>
      </c>
      <c r="B182" s="1" t="s">
        <v>4</v>
      </c>
      <c r="C182" s="1"/>
      <c r="D182" s="1"/>
    </row>
    <row r="183">
      <c r="A183" s="1" t="str">
        <f t="shared" si="1"/>
        <v>A0181</v>
      </c>
      <c r="B183" s="1" t="s">
        <v>3</v>
      </c>
      <c r="C183" s="1"/>
      <c r="D183" s="1"/>
    </row>
    <row r="184">
      <c r="A184" s="1" t="str">
        <f t="shared" si="1"/>
        <v>A0182</v>
      </c>
      <c r="B184" s="1" t="s">
        <v>3</v>
      </c>
      <c r="C184" s="1"/>
      <c r="D184" s="1"/>
    </row>
    <row r="185">
      <c r="A185" s="1" t="str">
        <f t="shared" si="1"/>
        <v>A0183</v>
      </c>
      <c r="B185" s="1" t="s">
        <v>3</v>
      </c>
      <c r="C185" s="1"/>
      <c r="D185" s="1"/>
    </row>
    <row r="186">
      <c r="A186" s="1" t="str">
        <f t="shared" si="1"/>
        <v>A0184</v>
      </c>
      <c r="B186" s="1" t="s">
        <v>3</v>
      </c>
      <c r="C186" s="1"/>
      <c r="D186" s="1"/>
    </row>
    <row r="187">
      <c r="A187" s="1" t="str">
        <f t="shared" si="1"/>
        <v>A0185</v>
      </c>
      <c r="B187" s="1" t="s">
        <v>3</v>
      </c>
      <c r="C187" s="1"/>
      <c r="D187" s="1"/>
    </row>
    <row r="188">
      <c r="A188" s="1" t="str">
        <f t="shared" si="1"/>
        <v>A0186</v>
      </c>
      <c r="B188" s="1" t="s">
        <v>4</v>
      </c>
      <c r="C188" s="1"/>
      <c r="D188" s="1"/>
    </row>
    <row r="189">
      <c r="A189" s="1" t="str">
        <f t="shared" si="1"/>
        <v>A0187</v>
      </c>
      <c r="B189" s="1" t="s">
        <v>3</v>
      </c>
      <c r="C189" s="1"/>
      <c r="D189" s="1"/>
    </row>
    <row r="190">
      <c r="A190" s="1" t="str">
        <f t="shared" si="1"/>
        <v>A0188</v>
      </c>
      <c r="B190" s="1" t="s">
        <v>4</v>
      </c>
      <c r="C190" s="1"/>
      <c r="D190" s="1"/>
    </row>
    <row r="191">
      <c r="A191" s="1" t="str">
        <f t="shared" si="1"/>
        <v>A0189</v>
      </c>
      <c r="B191" s="1" t="s">
        <v>3</v>
      </c>
      <c r="C191" s="1"/>
      <c r="D191" s="1"/>
    </row>
    <row r="192">
      <c r="A192" s="1" t="str">
        <f t="shared" si="1"/>
        <v>A0190</v>
      </c>
      <c r="B192" s="1" t="s">
        <v>3</v>
      </c>
      <c r="C192" s="1"/>
      <c r="D192" s="1"/>
    </row>
    <row r="193">
      <c r="A193" s="1" t="str">
        <f t="shared" si="1"/>
        <v>A0191</v>
      </c>
      <c r="B193" s="1" t="s">
        <v>3</v>
      </c>
      <c r="C193" s="1"/>
      <c r="D193" s="1"/>
    </row>
    <row r="194">
      <c r="A194" s="1" t="str">
        <f t="shared" si="1"/>
        <v>A0192</v>
      </c>
      <c r="B194" s="1" t="s">
        <v>4</v>
      </c>
      <c r="C194" s="1"/>
      <c r="D194" s="1"/>
    </row>
    <row r="195">
      <c r="A195" s="1" t="str">
        <f t="shared" si="1"/>
        <v>A0193</v>
      </c>
      <c r="B195" s="1" t="s">
        <v>4</v>
      </c>
      <c r="C195" s="1"/>
      <c r="D195" s="1"/>
    </row>
    <row r="196">
      <c r="A196" s="1" t="str">
        <f t="shared" si="1"/>
        <v>A0194</v>
      </c>
      <c r="B196" s="1" t="s">
        <v>4</v>
      </c>
      <c r="C196" s="1"/>
      <c r="D196" s="1"/>
    </row>
    <row r="197">
      <c r="A197" s="1" t="str">
        <f t="shared" si="1"/>
        <v>A0195</v>
      </c>
      <c r="B197" s="1" t="s">
        <v>3</v>
      </c>
      <c r="C197" s="1"/>
      <c r="D197" s="1"/>
    </row>
    <row r="198">
      <c r="A198" s="1" t="str">
        <f t="shared" si="1"/>
        <v>A0196</v>
      </c>
      <c r="B198" s="1" t="s">
        <v>4</v>
      </c>
      <c r="C198" s="1"/>
      <c r="D198" s="1"/>
    </row>
    <row r="199">
      <c r="A199" s="1" t="str">
        <f t="shared" si="1"/>
        <v>A0197</v>
      </c>
      <c r="B199" s="1" t="s">
        <v>3</v>
      </c>
      <c r="C199" s="1"/>
      <c r="D199" s="1"/>
    </row>
    <row r="200">
      <c r="A200" s="1" t="str">
        <f t="shared" si="1"/>
        <v>A0198</v>
      </c>
      <c r="B200" s="1" t="s">
        <v>4</v>
      </c>
      <c r="C200" s="1"/>
      <c r="D200" s="1"/>
    </row>
    <row r="201">
      <c r="A201" s="1" t="str">
        <f t="shared" si="1"/>
        <v>A0199</v>
      </c>
      <c r="B201" s="1" t="s">
        <v>3</v>
      </c>
      <c r="C201" s="1"/>
      <c r="D201" s="1"/>
    </row>
    <row r="202">
      <c r="A202" s="1" t="str">
        <f t="shared" si="1"/>
        <v>A0200</v>
      </c>
      <c r="B202" s="1" t="s">
        <v>3</v>
      </c>
      <c r="C202" s="1"/>
      <c r="D202" s="1"/>
    </row>
    <row r="203">
      <c r="A203" s="1" t="str">
        <f t="shared" si="1"/>
        <v>A0201</v>
      </c>
      <c r="B203" s="1" t="s">
        <v>4</v>
      </c>
      <c r="C203" s="1"/>
      <c r="D203" s="1"/>
    </row>
    <row r="204">
      <c r="A204" s="1" t="str">
        <f t="shared" si="1"/>
        <v>A0202</v>
      </c>
      <c r="B204" s="1" t="s">
        <v>4</v>
      </c>
      <c r="C204" s="1"/>
      <c r="D204" s="1"/>
    </row>
    <row r="205">
      <c r="A205" s="1" t="str">
        <f t="shared" si="1"/>
        <v>A0203</v>
      </c>
      <c r="B205" s="1" t="s">
        <v>3</v>
      </c>
      <c r="C205" s="1"/>
      <c r="D205" s="1"/>
    </row>
    <row r="206">
      <c r="A206" s="1" t="str">
        <f t="shared" si="1"/>
        <v>A0204</v>
      </c>
      <c r="B206" s="1" t="s">
        <v>4</v>
      </c>
      <c r="C206" s="1"/>
      <c r="D206" s="1"/>
    </row>
    <row r="207">
      <c r="A207" s="1" t="str">
        <f t="shared" si="1"/>
        <v>A0205</v>
      </c>
      <c r="B207" s="1" t="s">
        <v>4</v>
      </c>
      <c r="C207" s="1"/>
      <c r="D207" s="1"/>
    </row>
    <row r="208">
      <c r="A208" s="1" t="str">
        <f t="shared" si="1"/>
        <v>A0206</v>
      </c>
      <c r="B208" s="1" t="s">
        <v>4</v>
      </c>
      <c r="C208" s="1"/>
      <c r="D208" s="1"/>
    </row>
    <row r="209">
      <c r="A209" s="1" t="str">
        <f t="shared" si="1"/>
        <v>A0207</v>
      </c>
      <c r="B209" s="1" t="s">
        <v>4</v>
      </c>
      <c r="C209" s="1"/>
      <c r="D209" s="1"/>
    </row>
    <row r="210">
      <c r="A210" s="1" t="str">
        <f t="shared" si="1"/>
        <v>A0208</v>
      </c>
      <c r="B210" s="1" t="s">
        <v>3</v>
      </c>
      <c r="C210" s="1"/>
      <c r="D210" s="1"/>
    </row>
    <row r="211">
      <c r="A211" s="1" t="str">
        <f t="shared" si="1"/>
        <v>A0209</v>
      </c>
      <c r="B211" s="1" t="s">
        <v>3</v>
      </c>
      <c r="C211" s="1"/>
      <c r="D211" s="1"/>
    </row>
    <row r="212">
      <c r="A212" s="1" t="str">
        <f t="shared" si="1"/>
        <v>A0210</v>
      </c>
      <c r="B212" s="1" t="s">
        <v>3</v>
      </c>
      <c r="C212" s="1"/>
      <c r="D212" s="1"/>
    </row>
    <row r="213">
      <c r="A213" s="1" t="str">
        <f t="shared" si="1"/>
        <v>A0211</v>
      </c>
      <c r="B213" s="1" t="s">
        <v>3</v>
      </c>
      <c r="C213" s="1"/>
      <c r="D213" s="1"/>
    </row>
    <row r="214">
      <c r="A214" s="1" t="str">
        <f t="shared" si="1"/>
        <v>A0212</v>
      </c>
      <c r="B214" s="1" t="s">
        <v>3</v>
      </c>
      <c r="C214" s="1"/>
      <c r="D214" s="1"/>
    </row>
    <row r="215">
      <c r="A215" s="1" t="str">
        <f t="shared" si="1"/>
        <v>A0213</v>
      </c>
      <c r="B215" s="1" t="s">
        <v>4</v>
      </c>
      <c r="C215" s="1"/>
      <c r="D215" s="1"/>
    </row>
    <row r="216">
      <c r="A216" s="1" t="str">
        <f t="shared" si="1"/>
        <v>A0214</v>
      </c>
      <c r="B216" s="1" t="s">
        <v>4</v>
      </c>
      <c r="C216" s="1"/>
      <c r="D216" s="1"/>
    </row>
    <row r="217">
      <c r="A217" s="1" t="str">
        <f t="shared" si="1"/>
        <v>A0215</v>
      </c>
      <c r="B217" s="1" t="s">
        <v>3</v>
      </c>
      <c r="C217" s="1"/>
      <c r="D217" s="1"/>
    </row>
    <row r="218">
      <c r="A218" s="1" t="str">
        <f t="shared" si="1"/>
        <v>A0216</v>
      </c>
      <c r="B218" s="1" t="s">
        <v>3</v>
      </c>
      <c r="C218" s="1"/>
      <c r="D218" s="1"/>
    </row>
    <row r="219">
      <c r="A219" s="1" t="str">
        <f t="shared" si="1"/>
        <v>A0217</v>
      </c>
      <c r="B219" s="1" t="s">
        <v>4</v>
      </c>
      <c r="C219" s="1"/>
      <c r="D219" s="1"/>
    </row>
    <row r="220">
      <c r="A220" s="1" t="str">
        <f t="shared" si="1"/>
        <v>A0218</v>
      </c>
      <c r="B220" s="1" t="s">
        <v>4</v>
      </c>
      <c r="C220" s="1"/>
      <c r="D220" s="1"/>
    </row>
    <row r="221">
      <c r="A221" s="1" t="str">
        <f t="shared" si="1"/>
        <v>A0219</v>
      </c>
      <c r="B221" s="1" t="s">
        <v>4</v>
      </c>
      <c r="C221" s="1"/>
      <c r="D221" s="1"/>
    </row>
    <row r="222">
      <c r="A222" s="1" t="str">
        <f t="shared" si="1"/>
        <v>A0220</v>
      </c>
      <c r="B222" s="1" t="s">
        <v>4</v>
      </c>
      <c r="C222" s="1"/>
      <c r="D222" s="1"/>
    </row>
    <row r="223">
      <c r="A223" s="1" t="str">
        <f t="shared" si="1"/>
        <v>A0221</v>
      </c>
      <c r="B223" s="1" t="s">
        <v>3</v>
      </c>
      <c r="C223" s="1"/>
      <c r="D223" s="1"/>
    </row>
    <row r="224">
      <c r="A224" s="1" t="str">
        <f t="shared" si="1"/>
        <v>A0222</v>
      </c>
      <c r="B224" s="1" t="s">
        <v>3</v>
      </c>
      <c r="C224" s="1"/>
      <c r="D224" s="1"/>
    </row>
    <row r="225">
      <c r="A225" s="1" t="str">
        <f t="shared" si="1"/>
        <v>A0223</v>
      </c>
      <c r="B225" s="1" t="s">
        <v>4</v>
      </c>
      <c r="C225" s="1"/>
      <c r="D225" s="1"/>
    </row>
    <row r="226">
      <c r="A226" s="1" t="str">
        <f t="shared" si="1"/>
        <v>A0224</v>
      </c>
      <c r="B226" s="1" t="s">
        <v>3</v>
      </c>
      <c r="C226" s="1"/>
      <c r="D226" s="1"/>
    </row>
    <row r="227">
      <c r="A227" s="1" t="str">
        <f t="shared" si="1"/>
        <v>A0225</v>
      </c>
      <c r="B227" s="1" t="s">
        <v>4</v>
      </c>
      <c r="C227" s="1"/>
      <c r="D227" s="1"/>
    </row>
    <row r="228">
      <c r="A228" s="1" t="str">
        <f t="shared" si="1"/>
        <v>A0226</v>
      </c>
      <c r="B228" s="1" t="s">
        <v>3</v>
      </c>
      <c r="C228" s="1"/>
      <c r="D228" s="1"/>
    </row>
    <row r="229">
      <c r="A229" s="1" t="str">
        <f t="shared" si="1"/>
        <v>A0227</v>
      </c>
      <c r="B229" s="1" t="s">
        <v>3</v>
      </c>
      <c r="C229" s="1"/>
      <c r="D229" s="1"/>
    </row>
    <row r="230">
      <c r="A230" s="1" t="str">
        <f t="shared" si="1"/>
        <v>A0228</v>
      </c>
      <c r="B230" s="1" t="s">
        <v>4</v>
      </c>
      <c r="C230" s="1"/>
      <c r="D230" s="1"/>
    </row>
    <row r="231">
      <c r="A231" s="1" t="str">
        <f t="shared" si="1"/>
        <v>A0229</v>
      </c>
      <c r="B231" s="1" t="s">
        <v>3</v>
      </c>
      <c r="C231" s="1"/>
      <c r="D231" s="1"/>
    </row>
    <row r="232">
      <c r="A232" s="1" t="str">
        <f t="shared" si="1"/>
        <v>A0230</v>
      </c>
      <c r="B232" s="1" t="s">
        <v>3</v>
      </c>
      <c r="C232" s="1"/>
      <c r="D232" s="1"/>
    </row>
    <row r="233">
      <c r="A233" s="1" t="str">
        <f t="shared" si="1"/>
        <v>A0231</v>
      </c>
      <c r="B233" s="1" t="s">
        <v>4</v>
      </c>
      <c r="C233" s="1"/>
      <c r="D233" s="1"/>
    </row>
    <row r="234">
      <c r="A234" s="1" t="str">
        <f t="shared" si="1"/>
        <v>A0232</v>
      </c>
      <c r="B234" s="1" t="s">
        <v>3</v>
      </c>
      <c r="C234" s="1"/>
      <c r="D234" s="1"/>
    </row>
    <row r="235">
      <c r="A235" s="1" t="str">
        <f t="shared" si="1"/>
        <v>A0233</v>
      </c>
      <c r="B235" s="1" t="s">
        <v>3</v>
      </c>
      <c r="C235" s="1"/>
      <c r="D235" s="1"/>
    </row>
    <row r="236">
      <c r="A236" s="1" t="str">
        <f t="shared" si="1"/>
        <v>A0234</v>
      </c>
      <c r="B236" s="1" t="s">
        <v>3</v>
      </c>
      <c r="C236" s="1"/>
      <c r="D236" s="1"/>
    </row>
    <row r="237">
      <c r="A237" s="1" t="str">
        <f t="shared" si="1"/>
        <v>A0235</v>
      </c>
      <c r="B237" s="1" t="s">
        <v>3</v>
      </c>
      <c r="C237" s="1"/>
      <c r="D237" s="1"/>
    </row>
    <row r="238">
      <c r="A238" s="1" t="str">
        <f t="shared" si="1"/>
        <v>A0236</v>
      </c>
      <c r="B238" s="1" t="s">
        <v>3</v>
      </c>
      <c r="C238" s="1"/>
      <c r="D238" s="1"/>
    </row>
    <row r="239">
      <c r="A239" s="1" t="str">
        <f t="shared" si="1"/>
        <v>A0237</v>
      </c>
      <c r="B239" s="1" t="s">
        <v>4</v>
      </c>
      <c r="C239" s="1"/>
      <c r="D239" s="1"/>
    </row>
    <row r="240">
      <c r="A240" s="1" t="str">
        <f t="shared" si="1"/>
        <v>A0238</v>
      </c>
      <c r="B240" s="1" t="s">
        <v>3</v>
      </c>
      <c r="C240" s="1"/>
      <c r="D240" s="1"/>
    </row>
    <row r="241">
      <c r="A241" s="1" t="str">
        <f t="shared" si="1"/>
        <v>A0239</v>
      </c>
      <c r="B241" s="1" t="s">
        <v>4</v>
      </c>
      <c r="C241" s="1"/>
      <c r="D241" s="1"/>
    </row>
    <row r="242">
      <c r="A242" s="1" t="str">
        <f t="shared" si="1"/>
        <v>A0240</v>
      </c>
      <c r="B242" s="1" t="s">
        <v>4</v>
      </c>
      <c r="C242" s="1"/>
      <c r="D242" s="1"/>
    </row>
    <row r="243">
      <c r="A243" s="1" t="str">
        <f t="shared" si="1"/>
        <v>A0241</v>
      </c>
      <c r="B243" s="1" t="s">
        <v>3</v>
      </c>
      <c r="C243" s="1"/>
      <c r="D243" s="1"/>
    </row>
    <row r="244">
      <c r="A244" s="1" t="str">
        <f t="shared" si="1"/>
        <v>A0242</v>
      </c>
      <c r="B244" s="1" t="s">
        <v>3</v>
      </c>
      <c r="C244" s="1"/>
      <c r="D244" s="1"/>
    </row>
    <row r="245">
      <c r="A245" s="1" t="str">
        <f t="shared" si="1"/>
        <v>A0243</v>
      </c>
      <c r="B245" s="1" t="s">
        <v>3</v>
      </c>
      <c r="D245" s="1"/>
    </row>
    <row r="246">
      <c r="A246" s="1" t="str">
        <f t="shared" si="1"/>
        <v>A0244</v>
      </c>
      <c r="B246" s="1" t="s">
        <v>3</v>
      </c>
      <c r="D246" s="1"/>
    </row>
    <row r="247">
      <c r="A247" s="1" t="str">
        <f t="shared" si="1"/>
        <v>A0245</v>
      </c>
      <c r="B247" s="1" t="s">
        <v>3</v>
      </c>
      <c r="D247" s="1"/>
    </row>
    <row r="248">
      <c r="A248" s="1" t="str">
        <f t="shared" si="1"/>
        <v>A0246</v>
      </c>
      <c r="B248" s="1" t="s">
        <v>4</v>
      </c>
      <c r="D248" s="1"/>
    </row>
    <row r="249">
      <c r="A249" s="1" t="str">
        <f t="shared" si="1"/>
        <v>A0247</v>
      </c>
      <c r="B249" s="1" t="s">
        <v>4</v>
      </c>
      <c r="D249" s="1"/>
    </row>
    <row r="250">
      <c r="A250" s="1" t="str">
        <f t="shared" si="1"/>
        <v>A0248</v>
      </c>
      <c r="B250" s="1" t="s">
        <v>4</v>
      </c>
      <c r="D250" s="1"/>
    </row>
    <row r="251">
      <c r="A251" s="1" t="str">
        <f t="shared" si="1"/>
        <v>A0249</v>
      </c>
      <c r="B251" s="1" t="s">
        <v>4</v>
      </c>
      <c r="D251" s="1"/>
    </row>
    <row r="252">
      <c r="A252" s="1" t="str">
        <f t="shared" si="1"/>
        <v>A0250</v>
      </c>
      <c r="B252" s="1" t="s">
        <v>3</v>
      </c>
      <c r="D252" s="1"/>
    </row>
    <row r="253">
      <c r="A253" s="1" t="str">
        <f t="shared" si="1"/>
        <v>A0251</v>
      </c>
      <c r="B253" s="1" t="s">
        <v>4</v>
      </c>
      <c r="D253" s="1"/>
    </row>
    <row r="254">
      <c r="A254" s="1" t="str">
        <f t="shared" si="1"/>
        <v>A0252</v>
      </c>
      <c r="B254" s="1" t="s">
        <v>4</v>
      </c>
      <c r="D254" s="1"/>
    </row>
    <row r="255">
      <c r="A255" s="1" t="str">
        <f t="shared" si="1"/>
        <v>A0253</v>
      </c>
      <c r="B255" s="1" t="s">
        <v>4</v>
      </c>
      <c r="D255" s="1"/>
    </row>
    <row r="256">
      <c r="A256" s="1" t="str">
        <f t="shared" si="1"/>
        <v>A0254</v>
      </c>
      <c r="B256" s="1" t="s">
        <v>4</v>
      </c>
      <c r="D256" s="1"/>
    </row>
    <row r="257">
      <c r="A257" s="1" t="str">
        <f t="shared" si="1"/>
        <v>A0255</v>
      </c>
      <c r="B257" s="1" t="s">
        <v>3</v>
      </c>
      <c r="D257" s="1"/>
    </row>
    <row r="258">
      <c r="A258" s="1" t="str">
        <f t="shared" si="1"/>
        <v>A0256</v>
      </c>
      <c r="B258" s="1" t="s">
        <v>4</v>
      </c>
      <c r="D258" s="1"/>
    </row>
    <row r="259">
      <c r="A259" s="1" t="str">
        <f t="shared" si="1"/>
        <v>A0257</v>
      </c>
      <c r="B259" s="1" t="s">
        <v>3</v>
      </c>
      <c r="D259" s="1"/>
    </row>
    <row r="260">
      <c r="A260" s="1" t="str">
        <f t="shared" si="1"/>
        <v>A0258</v>
      </c>
      <c r="B260" s="1" t="s">
        <v>4</v>
      </c>
      <c r="D260" s="1"/>
    </row>
    <row r="261">
      <c r="A261" s="1" t="str">
        <f t="shared" si="1"/>
        <v>A0259</v>
      </c>
      <c r="B261" s="1" t="s">
        <v>3</v>
      </c>
      <c r="D261" s="1"/>
    </row>
    <row r="262">
      <c r="A262" s="1" t="str">
        <f t="shared" si="1"/>
        <v>A0260</v>
      </c>
      <c r="B262" s="1" t="s">
        <v>3</v>
      </c>
      <c r="D262" s="1"/>
    </row>
    <row r="263">
      <c r="A263" s="1" t="str">
        <f t="shared" si="1"/>
        <v>A0261</v>
      </c>
      <c r="B263" s="1" t="s">
        <v>4</v>
      </c>
      <c r="D263" s="1"/>
    </row>
    <row r="264">
      <c r="A264" s="1" t="str">
        <f t="shared" si="1"/>
        <v>A0262</v>
      </c>
      <c r="B264" s="1" t="s">
        <v>3</v>
      </c>
      <c r="D264" s="1"/>
    </row>
    <row r="265">
      <c r="A265" s="1" t="str">
        <f t="shared" si="1"/>
        <v>A0263</v>
      </c>
      <c r="B265" s="1" t="s">
        <v>3</v>
      </c>
      <c r="D265" s="1"/>
    </row>
    <row r="266">
      <c r="A266" s="1" t="str">
        <f t="shared" si="1"/>
        <v>A0264</v>
      </c>
      <c r="B266" s="1" t="s">
        <v>3</v>
      </c>
      <c r="D266" s="1"/>
    </row>
    <row r="267">
      <c r="A267" s="1" t="str">
        <f t="shared" si="1"/>
        <v>A0265</v>
      </c>
      <c r="B267" s="1" t="s">
        <v>4</v>
      </c>
      <c r="D267" s="1"/>
    </row>
    <row r="268">
      <c r="A268" s="1" t="str">
        <f t="shared" si="1"/>
        <v>A0266</v>
      </c>
      <c r="B268" s="1" t="s">
        <v>3</v>
      </c>
      <c r="D268" s="1"/>
    </row>
    <row r="269">
      <c r="A269" s="1" t="str">
        <f t="shared" si="1"/>
        <v>A0267</v>
      </c>
      <c r="B269" s="1" t="s">
        <v>3</v>
      </c>
      <c r="D269" s="1"/>
    </row>
    <row r="270">
      <c r="A270" s="1" t="str">
        <f t="shared" si="1"/>
        <v>A0268</v>
      </c>
      <c r="B270" s="1" t="s">
        <v>4</v>
      </c>
      <c r="D270" s="1"/>
    </row>
    <row r="271">
      <c r="A271" s="1" t="str">
        <f t="shared" si="1"/>
        <v>A0269</v>
      </c>
      <c r="B271" s="1" t="s">
        <v>3</v>
      </c>
      <c r="D271" s="1"/>
    </row>
    <row r="272">
      <c r="A272" s="1" t="str">
        <f t="shared" si="1"/>
        <v>A0270</v>
      </c>
      <c r="B272" s="1" t="s">
        <v>3</v>
      </c>
      <c r="D272" s="1"/>
    </row>
    <row r="273">
      <c r="A273" s="1" t="str">
        <f t="shared" si="1"/>
        <v>A0271</v>
      </c>
      <c r="B273" s="1" t="s">
        <v>4</v>
      </c>
      <c r="D273" s="1"/>
    </row>
    <row r="274">
      <c r="A274" s="1" t="str">
        <f t="shared" si="1"/>
        <v>A0272</v>
      </c>
      <c r="B274" s="1" t="s">
        <v>3</v>
      </c>
      <c r="D274" s="1"/>
    </row>
    <row r="275">
      <c r="A275" s="1" t="str">
        <f t="shared" si="1"/>
        <v>A0273</v>
      </c>
      <c r="B275" s="1" t="s">
        <v>3</v>
      </c>
      <c r="D275" s="1"/>
    </row>
    <row r="276">
      <c r="A276" s="1" t="str">
        <f t="shared" si="1"/>
        <v>A0274</v>
      </c>
      <c r="B276" s="1" t="s">
        <v>3</v>
      </c>
      <c r="D276" s="1"/>
    </row>
    <row r="277">
      <c r="A277" s="1" t="str">
        <f t="shared" si="1"/>
        <v>A0275</v>
      </c>
      <c r="B277" s="1" t="s">
        <v>3</v>
      </c>
      <c r="D277" s="1"/>
    </row>
    <row r="278">
      <c r="A278" s="1" t="str">
        <f t="shared" si="1"/>
        <v>A0276</v>
      </c>
      <c r="B278" s="1" t="s">
        <v>3</v>
      </c>
      <c r="D278" s="1"/>
    </row>
    <row r="279">
      <c r="A279" s="1" t="str">
        <f t="shared" si="1"/>
        <v>A0277</v>
      </c>
      <c r="B279" s="1" t="s">
        <v>3</v>
      </c>
      <c r="D279" s="1"/>
    </row>
    <row r="280">
      <c r="A280" s="1" t="str">
        <f t="shared" si="1"/>
        <v>A0278</v>
      </c>
      <c r="B280" s="1" t="s">
        <v>3</v>
      </c>
      <c r="D280" s="1"/>
    </row>
    <row r="281">
      <c r="A281" s="1" t="str">
        <f t="shared" si="1"/>
        <v>A0279</v>
      </c>
      <c r="B281" s="1" t="s">
        <v>4</v>
      </c>
      <c r="D281" s="1"/>
    </row>
    <row r="282">
      <c r="A282" s="1" t="str">
        <f t="shared" si="1"/>
        <v>A0280</v>
      </c>
      <c r="B282" s="1" t="s">
        <v>3</v>
      </c>
      <c r="D282" s="1"/>
    </row>
    <row r="283">
      <c r="A283" s="1" t="str">
        <f t="shared" si="1"/>
        <v>A0281</v>
      </c>
      <c r="B283" s="1" t="s">
        <v>4</v>
      </c>
      <c r="D283" s="1"/>
    </row>
    <row r="284">
      <c r="A284" s="1" t="str">
        <f t="shared" si="1"/>
        <v>A0282</v>
      </c>
      <c r="B284" s="1" t="s">
        <v>4</v>
      </c>
      <c r="D284" s="1"/>
    </row>
    <row r="285">
      <c r="A285" s="1" t="str">
        <f t="shared" si="1"/>
        <v>A0283</v>
      </c>
      <c r="B285" s="1" t="s">
        <v>4</v>
      </c>
      <c r="D285" s="1"/>
    </row>
    <row r="286">
      <c r="A286" s="1" t="str">
        <f t="shared" si="1"/>
        <v>A0284</v>
      </c>
      <c r="B286" s="1" t="s">
        <v>4</v>
      </c>
      <c r="D286" s="1"/>
    </row>
    <row r="287">
      <c r="A287" s="1" t="str">
        <f t="shared" si="1"/>
        <v>A0285</v>
      </c>
      <c r="B287" s="1" t="s">
        <v>3</v>
      </c>
      <c r="D287" s="1"/>
    </row>
    <row r="288">
      <c r="A288" s="1" t="str">
        <f t="shared" si="1"/>
        <v>A0286</v>
      </c>
      <c r="B288" s="1" t="s">
        <v>3</v>
      </c>
      <c r="D288" s="1"/>
    </row>
    <row r="289">
      <c r="A289" s="1" t="str">
        <f t="shared" si="1"/>
        <v>A0287</v>
      </c>
      <c r="B289" s="1" t="s">
        <v>3</v>
      </c>
      <c r="D289" s="1"/>
    </row>
    <row r="290">
      <c r="A290" s="1" t="str">
        <f t="shared" si="1"/>
        <v>A0288</v>
      </c>
      <c r="B290" s="1" t="s">
        <v>4</v>
      </c>
      <c r="D290" s="1"/>
    </row>
    <row r="291">
      <c r="A291" s="1" t="str">
        <f t="shared" si="1"/>
        <v>A0289</v>
      </c>
      <c r="B291" s="1" t="s">
        <v>4</v>
      </c>
      <c r="D291" s="1"/>
    </row>
    <row r="292">
      <c r="A292" s="1" t="str">
        <f t="shared" si="1"/>
        <v>A0290</v>
      </c>
      <c r="B292" s="1" t="s">
        <v>3</v>
      </c>
      <c r="D292" s="1"/>
    </row>
    <row r="293">
      <c r="A293" s="1" t="str">
        <f t="shared" si="1"/>
        <v>A0291</v>
      </c>
      <c r="B293" s="1" t="s">
        <v>4</v>
      </c>
      <c r="D293" s="1"/>
    </row>
    <row r="294">
      <c r="A294" s="1" t="str">
        <f t="shared" si="1"/>
        <v>A0292</v>
      </c>
      <c r="B294" s="1" t="s">
        <v>4</v>
      </c>
      <c r="D294" s="1"/>
    </row>
    <row r="295">
      <c r="A295" s="1" t="str">
        <f t="shared" si="1"/>
        <v>A0293</v>
      </c>
      <c r="B295" s="1" t="s">
        <v>3</v>
      </c>
      <c r="D295" s="1"/>
    </row>
    <row r="296">
      <c r="A296" s="1" t="str">
        <f t="shared" si="1"/>
        <v>A0294</v>
      </c>
      <c r="B296" s="1" t="s">
        <v>4</v>
      </c>
      <c r="D296" s="1"/>
    </row>
    <row r="297">
      <c r="A297" s="1" t="str">
        <f t="shared" si="1"/>
        <v>A0295</v>
      </c>
      <c r="B297" s="1" t="s">
        <v>4</v>
      </c>
      <c r="D297" s="1"/>
    </row>
    <row r="298">
      <c r="A298" s="1" t="str">
        <f t="shared" si="1"/>
        <v>A0296</v>
      </c>
      <c r="B298" s="1" t="s">
        <v>3</v>
      </c>
    </row>
    <row r="299">
      <c r="A299" s="1" t="str">
        <f t="shared" si="1"/>
        <v>A0297</v>
      </c>
      <c r="B299" s="1" t="s">
        <v>3</v>
      </c>
    </row>
    <row r="300">
      <c r="A300" s="1" t="str">
        <f t="shared" si="1"/>
        <v>A0298</v>
      </c>
      <c r="B300" s="1" t="s">
        <v>4</v>
      </c>
    </row>
    <row r="301">
      <c r="A301" s="1" t="str">
        <f t="shared" si="1"/>
        <v>A0299</v>
      </c>
      <c r="B301" s="1" t="s">
        <v>4</v>
      </c>
    </row>
    <row r="302">
      <c r="A302" s="1" t="str">
        <f t="shared" si="1"/>
        <v>A0300</v>
      </c>
      <c r="B302" s="1" t="s">
        <v>3</v>
      </c>
    </row>
    <row r="303">
      <c r="A303" s="1" t="str">
        <f t="shared" si="1"/>
        <v>A0301</v>
      </c>
      <c r="B303" s="1" t="s">
        <v>3</v>
      </c>
    </row>
    <row r="304">
      <c r="A304" s="1" t="str">
        <f t="shared" si="1"/>
        <v>A0302</v>
      </c>
      <c r="B304" s="1" t="s">
        <v>3</v>
      </c>
    </row>
    <row r="305">
      <c r="A305" s="1" t="str">
        <f t="shared" si="1"/>
        <v>A0303</v>
      </c>
      <c r="B305" s="1" t="s">
        <v>4</v>
      </c>
    </row>
    <row r="306">
      <c r="A306" s="1" t="str">
        <f t="shared" si="1"/>
        <v>A0304</v>
      </c>
      <c r="B306" s="1" t="s">
        <v>3</v>
      </c>
    </row>
    <row r="307">
      <c r="A307" s="1" t="str">
        <f t="shared" si="1"/>
        <v>A0305</v>
      </c>
      <c r="B307" s="1" t="s">
        <v>4</v>
      </c>
    </row>
    <row r="308">
      <c r="A308" s="1" t="str">
        <f t="shared" si="1"/>
        <v>A0306</v>
      </c>
      <c r="B308" s="1" t="s">
        <v>4</v>
      </c>
    </row>
    <row r="309">
      <c r="A309" s="1" t="str">
        <f t="shared" si="1"/>
        <v>A0307</v>
      </c>
      <c r="B309" s="1" t="s">
        <v>3</v>
      </c>
    </row>
    <row r="310">
      <c r="A310" s="1" t="str">
        <f t="shared" si="1"/>
        <v>A0308</v>
      </c>
      <c r="B310" s="1" t="s">
        <v>3</v>
      </c>
    </row>
    <row r="311">
      <c r="A311" s="1" t="str">
        <f t="shared" si="1"/>
        <v>A0309</v>
      </c>
      <c r="B311" s="1" t="s">
        <v>3</v>
      </c>
    </row>
    <row r="312">
      <c r="A312" s="1" t="str">
        <f t="shared" si="1"/>
        <v>A0310</v>
      </c>
      <c r="B312" s="1" t="s">
        <v>3</v>
      </c>
    </row>
    <row r="313">
      <c r="A313" s="1" t="str">
        <f t="shared" si="1"/>
        <v>A0311</v>
      </c>
      <c r="B313" s="1" t="s">
        <v>3</v>
      </c>
    </row>
    <row r="314">
      <c r="A314" s="1" t="str">
        <f t="shared" si="1"/>
        <v>A0312</v>
      </c>
      <c r="B314" s="1" t="s">
        <v>3</v>
      </c>
    </row>
    <row r="315">
      <c r="A315" s="1" t="str">
        <f t="shared" si="1"/>
        <v>A0313</v>
      </c>
      <c r="B315" s="1" t="s">
        <v>3</v>
      </c>
    </row>
    <row r="316">
      <c r="A316" s="1" t="str">
        <f t="shared" si="1"/>
        <v>A0314</v>
      </c>
      <c r="B316" s="1" t="s">
        <v>4</v>
      </c>
    </row>
    <row r="317">
      <c r="A317" s="1" t="str">
        <f t="shared" si="1"/>
        <v>A0315</v>
      </c>
      <c r="B317" s="1" t="s">
        <v>4</v>
      </c>
    </row>
    <row r="318">
      <c r="A318" s="1" t="str">
        <f t="shared" si="1"/>
        <v>A0316</v>
      </c>
      <c r="B318" s="1" t="s">
        <v>4</v>
      </c>
    </row>
    <row r="319">
      <c r="A319" s="1" t="str">
        <f t="shared" si="1"/>
        <v>A0317</v>
      </c>
      <c r="B319" s="1" t="s">
        <v>4</v>
      </c>
    </row>
    <row r="320">
      <c r="A320" s="1" t="str">
        <f t="shared" si="1"/>
        <v>A0318</v>
      </c>
      <c r="B320" s="1" t="s">
        <v>3</v>
      </c>
    </row>
    <row r="321">
      <c r="A321" s="1" t="str">
        <f t="shared" si="1"/>
        <v>A0319</v>
      </c>
      <c r="B321" s="1" t="s">
        <v>3</v>
      </c>
    </row>
    <row r="322">
      <c r="A322" s="1" t="str">
        <f t="shared" si="1"/>
        <v>A0320</v>
      </c>
      <c r="B322" s="1" t="s">
        <v>3</v>
      </c>
    </row>
    <row r="323">
      <c r="A323" s="1" t="str">
        <f t="shared" si="1"/>
        <v>A0321</v>
      </c>
      <c r="B323" s="1" t="s">
        <v>3</v>
      </c>
    </row>
    <row r="324">
      <c r="A324" s="1" t="str">
        <f t="shared" si="1"/>
        <v>A0322</v>
      </c>
      <c r="B324" s="1" t="s">
        <v>3</v>
      </c>
    </row>
    <row r="325">
      <c r="A325" s="1" t="str">
        <f t="shared" si="1"/>
        <v>A0323</v>
      </c>
      <c r="B325" s="1" t="s">
        <v>4</v>
      </c>
    </row>
    <row r="326">
      <c r="A326" s="1" t="str">
        <f t="shared" si="1"/>
        <v>A0324</v>
      </c>
      <c r="B326" s="1" t="s">
        <v>4</v>
      </c>
    </row>
    <row r="327">
      <c r="A327" s="1" t="str">
        <f t="shared" si="1"/>
        <v>A0325</v>
      </c>
      <c r="B327" s="1" t="s">
        <v>3</v>
      </c>
    </row>
    <row r="328">
      <c r="A328" s="1" t="str">
        <f t="shared" si="1"/>
        <v>A0326</v>
      </c>
      <c r="B328" s="1" t="s">
        <v>3</v>
      </c>
    </row>
    <row r="329">
      <c r="A329" s="1" t="str">
        <f t="shared" si="1"/>
        <v>A0327</v>
      </c>
      <c r="B329" s="1" t="s">
        <v>4</v>
      </c>
    </row>
    <row r="330">
      <c r="A330" s="1" t="str">
        <f t="shared" si="1"/>
        <v>A0328</v>
      </c>
      <c r="B330" s="1" t="s">
        <v>4</v>
      </c>
    </row>
    <row r="331">
      <c r="A331" s="1" t="str">
        <f t="shared" si="1"/>
        <v>A0329</v>
      </c>
      <c r="B331" s="1" t="s">
        <v>4</v>
      </c>
    </row>
    <row r="332">
      <c r="A332" s="1" t="str">
        <f t="shared" si="1"/>
        <v>A0330</v>
      </c>
      <c r="B332" s="1" t="s">
        <v>4</v>
      </c>
    </row>
    <row r="333">
      <c r="A333" s="1" t="str">
        <f t="shared" si="1"/>
        <v>A0331</v>
      </c>
      <c r="B333" s="1" t="s">
        <v>3</v>
      </c>
    </row>
    <row r="334">
      <c r="A334" s="1" t="str">
        <f t="shared" si="1"/>
        <v>A0332</v>
      </c>
      <c r="B334" s="1" t="s">
        <v>4</v>
      </c>
    </row>
    <row r="335">
      <c r="A335" s="1" t="str">
        <f t="shared" si="1"/>
        <v>A0333</v>
      </c>
      <c r="B335" s="1" t="s">
        <v>3</v>
      </c>
    </row>
    <row r="336">
      <c r="A336" s="1" t="str">
        <f t="shared" si="1"/>
        <v>A0334</v>
      </c>
      <c r="B336" s="1" t="s">
        <v>4</v>
      </c>
    </row>
    <row r="337">
      <c r="A337" s="1" t="str">
        <f t="shared" si="1"/>
        <v>A0335</v>
      </c>
      <c r="B337" s="1" t="s">
        <v>3</v>
      </c>
    </row>
    <row r="338">
      <c r="A338" s="1" t="str">
        <f t="shared" si="1"/>
        <v>A0336</v>
      </c>
      <c r="B338" s="1" t="s">
        <v>3</v>
      </c>
    </row>
    <row r="339">
      <c r="A339" s="1" t="str">
        <f t="shared" si="1"/>
        <v>A0337</v>
      </c>
      <c r="B339" s="1" t="s">
        <v>3</v>
      </c>
    </row>
    <row r="340">
      <c r="A340" s="1" t="str">
        <f t="shared" si="1"/>
        <v>A0338</v>
      </c>
      <c r="B340" s="1" t="s">
        <v>4</v>
      </c>
    </row>
    <row r="341">
      <c r="A341" s="1" t="str">
        <f t="shared" si="1"/>
        <v>A0339</v>
      </c>
      <c r="B341" s="1" t="s">
        <v>3</v>
      </c>
    </row>
    <row r="342">
      <c r="A342" s="1" t="str">
        <f t="shared" si="1"/>
        <v>A0340</v>
      </c>
      <c r="B342" s="1" t="s">
        <v>3</v>
      </c>
    </row>
    <row r="343">
      <c r="A343" s="1" t="str">
        <f t="shared" si="1"/>
        <v>A0341</v>
      </c>
      <c r="B343" s="1" t="s">
        <v>4</v>
      </c>
    </row>
    <row r="344">
      <c r="A344" s="1" t="str">
        <f t="shared" si="1"/>
        <v>A0342</v>
      </c>
      <c r="B344" s="1" t="s">
        <v>4</v>
      </c>
    </row>
    <row r="345">
      <c r="A345" s="1" t="str">
        <f t="shared" si="1"/>
        <v>A0343</v>
      </c>
      <c r="B345" s="1" t="s">
        <v>3</v>
      </c>
    </row>
    <row r="346">
      <c r="A346" s="1" t="str">
        <f t="shared" si="1"/>
        <v>A0344</v>
      </c>
      <c r="B346" s="1" t="s">
        <v>3</v>
      </c>
    </row>
    <row r="347">
      <c r="A347" s="1" t="str">
        <f t="shared" si="1"/>
        <v>A0345</v>
      </c>
      <c r="B347" s="1" t="s">
        <v>3</v>
      </c>
    </row>
    <row r="348">
      <c r="A348" s="1" t="str">
        <f t="shared" si="1"/>
        <v>A0346</v>
      </c>
      <c r="B348" s="1" t="s">
        <v>3</v>
      </c>
    </row>
    <row r="349">
      <c r="A349" s="1" t="str">
        <f t="shared" si="1"/>
        <v>A0347</v>
      </c>
      <c r="B349" s="1" t="s">
        <v>3</v>
      </c>
    </row>
    <row r="350">
      <c r="A350" s="1" t="str">
        <f t="shared" si="1"/>
        <v>A0348</v>
      </c>
      <c r="B350" s="1" t="s">
        <v>4</v>
      </c>
    </row>
    <row r="351">
      <c r="A351" s="1" t="str">
        <f t="shared" si="1"/>
        <v>A0349</v>
      </c>
      <c r="B351" s="1" t="s">
        <v>3</v>
      </c>
    </row>
    <row r="352">
      <c r="A352" s="1" t="str">
        <f t="shared" si="1"/>
        <v>A0350</v>
      </c>
      <c r="B352" s="1" t="s">
        <v>3</v>
      </c>
    </row>
    <row r="353">
      <c r="A353" s="1" t="str">
        <f t="shared" si="1"/>
        <v>A0351</v>
      </c>
      <c r="B353" s="1" t="s">
        <v>4</v>
      </c>
    </row>
    <row r="354">
      <c r="A354" s="1" t="str">
        <f t="shared" si="1"/>
        <v>A0352</v>
      </c>
      <c r="B354" s="1" t="s">
        <v>4</v>
      </c>
    </row>
    <row r="355">
      <c r="A355" s="1" t="str">
        <f t="shared" si="1"/>
        <v>A0353</v>
      </c>
      <c r="B355" s="1" t="s">
        <v>4</v>
      </c>
    </row>
    <row r="356">
      <c r="A356" s="1" t="str">
        <f t="shared" si="1"/>
        <v>A0354</v>
      </c>
      <c r="B356" s="1" t="s">
        <v>4</v>
      </c>
    </row>
    <row r="357">
      <c r="A357" s="1" t="str">
        <f t="shared" si="1"/>
        <v>A0355</v>
      </c>
      <c r="B357" s="1" t="s">
        <v>3</v>
      </c>
    </row>
    <row r="358">
      <c r="A358" s="1" t="str">
        <f t="shared" si="1"/>
        <v>A0356</v>
      </c>
      <c r="B358" s="1" t="s">
        <v>3</v>
      </c>
    </row>
    <row r="359">
      <c r="A359" s="1" t="str">
        <f t="shared" si="1"/>
        <v>A0357</v>
      </c>
      <c r="B359" s="1" t="s">
        <v>4</v>
      </c>
    </row>
    <row r="360">
      <c r="A360" s="1" t="str">
        <f t="shared" si="1"/>
        <v>A0358</v>
      </c>
      <c r="B360" s="1" t="s">
        <v>3</v>
      </c>
    </row>
    <row r="361">
      <c r="A361" s="1" t="str">
        <f t="shared" si="1"/>
        <v>A0359</v>
      </c>
      <c r="B361" s="1" t="s">
        <v>3</v>
      </c>
    </row>
    <row r="362">
      <c r="A362" s="1" t="str">
        <f t="shared" si="1"/>
        <v>A0360</v>
      </c>
      <c r="B362" s="1" t="s">
        <v>4</v>
      </c>
    </row>
    <row r="363">
      <c r="A363" s="1" t="str">
        <f t="shared" si="1"/>
        <v>A0361</v>
      </c>
      <c r="B363" s="1" t="s">
        <v>3</v>
      </c>
    </row>
    <row r="364">
      <c r="A364" s="1" t="str">
        <f t="shared" si="1"/>
        <v>A0362</v>
      </c>
      <c r="B364" s="1" t="s">
        <v>4</v>
      </c>
    </row>
    <row r="365">
      <c r="A365" s="1" t="str">
        <f t="shared" si="1"/>
        <v>A0363</v>
      </c>
      <c r="B365" s="1" t="s">
        <v>4</v>
      </c>
    </row>
    <row r="366">
      <c r="A366" s="1" t="str">
        <f t="shared" si="1"/>
        <v>A0364</v>
      </c>
      <c r="B366" s="1" t="s">
        <v>3</v>
      </c>
    </row>
    <row r="367">
      <c r="A367" s="1" t="str">
        <f t="shared" si="1"/>
        <v>A0365</v>
      </c>
      <c r="B367" s="1" t="s">
        <v>3</v>
      </c>
    </row>
    <row r="368">
      <c r="A368" s="1" t="str">
        <f t="shared" si="1"/>
        <v>A0366</v>
      </c>
      <c r="B368" s="1" t="s">
        <v>3</v>
      </c>
    </row>
    <row r="369">
      <c r="A369" s="1" t="str">
        <f t="shared" si="1"/>
        <v>A0367</v>
      </c>
      <c r="B369" s="1" t="s">
        <v>4</v>
      </c>
    </row>
    <row r="370">
      <c r="A370" s="1" t="str">
        <f t="shared" si="1"/>
        <v>A0368</v>
      </c>
      <c r="B370" s="1" t="s">
        <v>3</v>
      </c>
    </row>
    <row r="371">
      <c r="A371" s="1" t="str">
        <f t="shared" si="1"/>
        <v>A0369</v>
      </c>
      <c r="B371" s="1" t="s">
        <v>3</v>
      </c>
    </row>
    <row r="372">
      <c r="A372" s="1" t="str">
        <f t="shared" si="1"/>
        <v>A0370</v>
      </c>
      <c r="B372" s="1" t="s">
        <v>3</v>
      </c>
    </row>
    <row r="373">
      <c r="A373" s="1" t="str">
        <f t="shared" si="1"/>
        <v>A0371</v>
      </c>
      <c r="B373" s="1" t="s">
        <v>3</v>
      </c>
    </row>
    <row r="374">
      <c r="A374" s="1" t="str">
        <f t="shared" si="1"/>
        <v>A0372</v>
      </c>
      <c r="B374" s="1" t="s">
        <v>3</v>
      </c>
    </row>
    <row r="375">
      <c r="A375" s="1" t="str">
        <f t="shared" si="1"/>
        <v>A0373</v>
      </c>
      <c r="B375" s="1" t="s">
        <v>4</v>
      </c>
    </row>
    <row r="376">
      <c r="A376" s="1" t="str">
        <f t="shared" si="1"/>
        <v>A0374</v>
      </c>
      <c r="B376" s="1" t="s">
        <v>4</v>
      </c>
    </row>
    <row r="377">
      <c r="A377" s="1" t="str">
        <f t="shared" si="1"/>
        <v>A0375</v>
      </c>
      <c r="B377" s="1" t="s">
        <v>3</v>
      </c>
    </row>
    <row r="378">
      <c r="A378" s="1" t="str">
        <f t="shared" si="1"/>
        <v>A0376</v>
      </c>
      <c r="B378" s="1" t="s">
        <v>3</v>
      </c>
    </row>
    <row r="379">
      <c r="A379" s="1" t="str">
        <f t="shared" si="1"/>
        <v>A0377</v>
      </c>
      <c r="B379" s="1" t="s">
        <v>4</v>
      </c>
    </row>
    <row r="380">
      <c r="A380" s="1" t="str">
        <f t="shared" si="1"/>
        <v>A0378</v>
      </c>
      <c r="B380" s="1" t="s">
        <v>3</v>
      </c>
    </row>
    <row r="381">
      <c r="A381" s="1" t="str">
        <f t="shared" si="1"/>
        <v>A0379</v>
      </c>
      <c r="B381" s="1" t="s">
        <v>4</v>
      </c>
    </row>
    <row r="382">
      <c r="A382" s="1" t="str">
        <f t="shared" si="1"/>
        <v>A0380</v>
      </c>
      <c r="B382" s="1" t="s">
        <v>4</v>
      </c>
    </row>
    <row r="383">
      <c r="A383" s="1" t="str">
        <f t="shared" si="1"/>
        <v>A0381</v>
      </c>
      <c r="B383" s="1" t="s">
        <v>3</v>
      </c>
    </row>
    <row r="384">
      <c r="A384" s="1" t="str">
        <f t="shared" si="1"/>
        <v>A0382</v>
      </c>
      <c r="B384" s="1" t="s">
        <v>4</v>
      </c>
    </row>
    <row r="385">
      <c r="A385" s="1" t="str">
        <f t="shared" si="1"/>
        <v>A0383</v>
      </c>
      <c r="B385" s="1" t="s">
        <v>3</v>
      </c>
    </row>
    <row r="386">
      <c r="A386" s="1" t="str">
        <f t="shared" si="1"/>
        <v>A0384</v>
      </c>
      <c r="B386" s="1" t="s">
        <v>3</v>
      </c>
    </row>
    <row r="387">
      <c r="A387" s="1" t="str">
        <f t="shared" si="1"/>
        <v>A0385</v>
      </c>
      <c r="B387" s="1" t="s">
        <v>3</v>
      </c>
    </row>
    <row r="388">
      <c r="A388" s="1" t="str">
        <f t="shared" si="1"/>
        <v>A0386</v>
      </c>
      <c r="B388" s="1" t="s">
        <v>3</v>
      </c>
    </row>
    <row r="389">
      <c r="A389" s="1" t="str">
        <f t="shared" si="1"/>
        <v>A0387</v>
      </c>
      <c r="B389" s="1" t="s">
        <v>4</v>
      </c>
    </row>
    <row r="390">
      <c r="A390" s="1" t="str">
        <f t="shared" si="1"/>
        <v>A0388</v>
      </c>
      <c r="B390" s="1" t="s">
        <v>3</v>
      </c>
    </row>
    <row r="391">
      <c r="A391" s="1" t="str">
        <f t="shared" si="1"/>
        <v>A0389</v>
      </c>
      <c r="B391" s="1" t="s">
        <v>4</v>
      </c>
    </row>
    <row r="392">
      <c r="A392" s="1" t="str">
        <f t="shared" si="1"/>
        <v>A0390</v>
      </c>
      <c r="B392" s="1" t="s">
        <v>4</v>
      </c>
    </row>
    <row r="393">
      <c r="A393" s="1" t="str">
        <f t="shared" si="1"/>
        <v>A0391</v>
      </c>
      <c r="B393" s="1" t="s">
        <v>3</v>
      </c>
    </row>
    <row r="394">
      <c r="A394" s="1" t="str">
        <f t="shared" si="1"/>
        <v>A0392</v>
      </c>
      <c r="B394" s="1" t="s">
        <v>3</v>
      </c>
    </row>
    <row r="395">
      <c r="A395" s="1" t="str">
        <f t="shared" si="1"/>
        <v>A0393</v>
      </c>
      <c r="B395" s="1" t="s">
        <v>3</v>
      </c>
    </row>
    <row r="396">
      <c r="A396" s="1" t="str">
        <f t="shared" si="1"/>
        <v>A0394</v>
      </c>
      <c r="B396" s="1" t="s">
        <v>3</v>
      </c>
    </row>
    <row r="397">
      <c r="A397" s="1" t="str">
        <f t="shared" si="1"/>
        <v>A0395</v>
      </c>
      <c r="B397" s="1" t="s">
        <v>4</v>
      </c>
    </row>
    <row r="398">
      <c r="A398" s="1" t="str">
        <f t="shared" si="1"/>
        <v>A0396</v>
      </c>
      <c r="B398" s="1" t="s">
        <v>3</v>
      </c>
    </row>
    <row r="399">
      <c r="A399" s="1" t="str">
        <f t="shared" si="1"/>
        <v>A0397</v>
      </c>
      <c r="B399" s="1" t="s">
        <v>4</v>
      </c>
    </row>
    <row r="400">
      <c r="A400" s="1" t="str">
        <f t="shared" si="1"/>
        <v>A0398</v>
      </c>
      <c r="B400" s="1" t="s">
        <v>4</v>
      </c>
    </row>
    <row r="401">
      <c r="A401" s="1" t="str">
        <f t="shared" si="1"/>
        <v>A0399</v>
      </c>
      <c r="B401" s="1" t="s">
        <v>3</v>
      </c>
    </row>
    <row r="402">
      <c r="A402" s="1" t="str">
        <f t="shared" si="1"/>
        <v>A0400</v>
      </c>
      <c r="B402" s="1" t="s">
        <v>3</v>
      </c>
    </row>
    <row r="403">
      <c r="A403" s="1" t="str">
        <f t="shared" si="1"/>
        <v>A0401</v>
      </c>
      <c r="B403" s="1" t="s">
        <v>3</v>
      </c>
    </row>
    <row r="404">
      <c r="A404" s="1" t="str">
        <f t="shared" si="1"/>
        <v>A0402</v>
      </c>
      <c r="B404" s="1" t="s">
        <v>4</v>
      </c>
    </row>
    <row r="405">
      <c r="A405" s="1" t="str">
        <f t="shared" si="1"/>
        <v>A0403</v>
      </c>
      <c r="B405" s="1" t="s">
        <v>3</v>
      </c>
    </row>
    <row r="406">
      <c r="A406" s="1" t="str">
        <f t="shared" si="1"/>
        <v>A0404</v>
      </c>
      <c r="B406" s="1" t="s">
        <v>3</v>
      </c>
    </row>
    <row r="407">
      <c r="A407" s="1" t="str">
        <f t="shared" si="1"/>
        <v>A0405</v>
      </c>
      <c r="B407" s="1" t="s">
        <v>4</v>
      </c>
    </row>
    <row r="408">
      <c r="A408" s="1" t="str">
        <f t="shared" si="1"/>
        <v>A0406</v>
      </c>
      <c r="B408" s="1" t="s">
        <v>4</v>
      </c>
    </row>
    <row r="409">
      <c r="A409" s="1" t="str">
        <f t="shared" si="1"/>
        <v>A0407</v>
      </c>
      <c r="B409" s="1" t="s">
        <v>4</v>
      </c>
    </row>
    <row r="410">
      <c r="A410" s="1" t="str">
        <f t="shared" si="1"/>
        <v>A0408</v>
      </c>
      <c r="B410" s="1" t="s">
        <v>3</v>
      </c>
    </row>
    <row r="411">
      <c r="A411" s="1" t="str">
        <f t="shared" si="1"/>
        <v>A0409</v>
      </c>
      <c r="B411" s="1" t="s">
        <v>3</v>
      </c>
    </row>
    <row r="412">
      <c r="A412" s="1" t="str">
        <f t="shared" si="1"/>
        <v>A0410</v>
      </c>
      <c r="B412" s="1" t="s">
        <v>4</v>
      </c>
    </row>
    <row r="413">
      <c r="A413" s="1" t="str">
        <f t="shared" si="1"/>
        <v>A0411</v>
      </c>
      <c r="B413" s="1" t="s">
        <v>4</v>
      </c>
    </row>
    <row r="414">
      <c r="A414" s="1" t="str">
        <f t="shared" si="1"/>
        <v>A0412</v>
      </c>
      <c r="B414" s="1" t="s">
        <v>4</v>
      </c>
    </row>
    <row r="415">
      <c r="A415" s="1" t="str">
        <f t="shared" si="1"/>
        <v>A0413</v>
      </c>
      <c r="B415" s="1" t="s">
        <v>4</v>
      </c>
    </row>
    <row r="416">
      <c r="A416" s="1" t="str">
        <f t="shared" si="1"/>
        <v>A0414</v>
      </c>
      <c r="B416" s="1" t="s">
        <v>3</v>
      </c>
    </row>
    <row r="417">
      <c r="A417" s="1" t="str">
        <f t="shared" si="1"/>
        <v>A0415</v>
      </c>
      <c r="B417" s="1" t="s">
        <v>4</v>
      </c>
    </row>
    <row r="418">
      <c r="A418" s="1" t="str">
        <f t="shared" si="1"/>
        <v>A0416</v>
      </c>
      <c r="B418" s="1" t="s">
        <v>3</v>
      </c>
    </row>
    <row r="419">
      <c r="A419" s="1" t="str">
        <f t="shared" si="1"/>
        <v>A0417</v>
      </c>
      <c r="B419" s="1" t="s">
        <v>4</v>
      </c>
    </row>
    <row r="420">
      <c r="A420" s="1" t="str">
        <f t="shared" si="1"/>
        <v>A0418</v>
      </c>
      <c r="B420" s="1" t="s">
        <v>4</v>
      </c>
    </row>
    <row r="421">
      <c r="A421" s="1" t="str">
        <f t="shared" si="1"/>
        <v>A0419</v>
      </c>
      <c r="B421" s="1" t="s">
        <v>4</v>
      </c>
    </row>
    <row r="422">
      <c r="A422" s="1" t="str">
        <f t="shared" si="1"/>
        <v>A0420</v>
      </c>
      <c r="B422" s="1" t="s">
        <v>3</v>
      </c>
    </row>
    <row r="423">
      <c r="A423" s="1" t="str">
        <f t="shared" si="1"/>
        <v>A0421</v>
      </c>
      <c r="B423" s="1" t="s">
        <v>4</v>
      </c>
    </row>
    <row r="424">
      <c r="A424" s="1" t="str">
        <f t="shared" si="1"/>
        <v>A0422</v>
      </c>
      <c r="B424" s="1" t="s">
        <v>3</v>
      </c>
    </row>
    <row r="425">
      <c r="A425" s="1" t="str">
        <f t="shared" si="1"/>
        <v>A0423</v>
      </c>
      <c r="B425" s="1" t="s">
        <v>4</v>
      </c>
    </row>
    <row r="426">
      <c r="A426" s="1" t="str">
        <f t="shared" si="1"/>
        <v>A0424</v>
      </c>
      <c r="B426" s="1" t="s">
        <v>3</v>
      </c>
    </row>
    <row r="427">
      <c r="A427" s="1" t="str">
        <f t="shared" si="1"/>
        <v>A0425</v>
      </c>
      <c r="B427" s="1" t="s">
        <v>3</v>
      </c>
    </row>
    <row r="428">
      <c r="A428" s="1" t="str">
        <f t="shared" si="1"/>
        <v>A0426</v>
      </c>
      <c r="B428" s="1" t="s">
        <v>4</v>
      </c>
    </row>
    <row r="429">
      <c r="A429" s="1" t="str">
        <f t="shared" si="1"/>
        <v>A0427</v>
      </c>
      <c r="B429" s="1" t="s">
        <v>3</v>
      </c>
    </row>
    <row r="430">
      <c r="A430" s="1" t="str">
        <f t="shared" si="1"/>
        <v>A0428</v>
      </c>
      <c r="B430" s="1" t="s">
        <v>4</v>
      </c>
    </row>
    <row r="431">
      <c r="A431" s="1" t="str">
        <f t="shared" si="1"/>
        <v>A0429</v>
      </c>
      <c r="B431" s="1" t="s">
        <v>3</v>
      </c>
    </row>
    <row r="432">
      <c r="A432" s="1" t="str">
        <f t="shared" si="1"/>
        <v>A0430</v>
      </c>
      <c r="B432" s="1" t="s">
        <v>3</v>
      </c>
    </row>
    <row r="433">
      <c r="A433" s="1" t="str">
        <f t="shared" si="1"/>
        <v>A0431</v>
      </c>
      <c r="B433" s="1" t="s">
        <v>4</v>
      </c>
    </row>
    <row r="434">
      <c r="A434" s="1" t="str">
        <f t="shared" si="1"/>
        <v>A0432</v>
      </c>
      <c r="B434" s="1" t="s">
        <v>3</v>
      </c>
    </row>
    <row r="435">
      <c r="A435" s="1" t="str">
        <f t="shared" si="1"/>
        <v>A0433</v>
      </c>
      <c r="B435" s="1" t="s">
        <v>4</v>
      </c>
    </row>
    <row r="436">
      <c r="A436" s="1" t="str">
        <f t="shared" si="1"/>
        <v>A0434</v>
      </c>
      <c r="B436" s="1" t="s">
        <v>3</v>
      </c>
    </row>
    <row r="437">
      <c r="A437" s="1" t="str">
        <f t="shared" si="1"/>
        <v>A0435</v>
      </c>
      <c r="B437" s="1" t="s">
        <v>4</v>
      </c>
    </row>
    <row r="438">
      <c r="A438" s="1" t="str">
        <f t="shared" si="1"/>
        <v>A0436</v>
      </c>
      <c r="B438" s="1" t="s">
        <v>3</v>
      </c>
    </row>
    <row r="439">
      <c r="A439" s="1" t="str">
        <f t="shared" si="1"/>
        <v>A0437</v>
      </c>
      <c r="B439" s="1" t="s">
        <v>3</v>
      </c>
    </row>
    <row r="440">
      <c r="A440" s="1" t="str">
        <f t="shared" si="1"/>
        <v>A0438</v>
      </c>
      <c r="B440" s="1" t="s">
        <v>3</v>
      </c>
    </row>
    <row r="441">
      <c r="A441" s="1" t="str">
        <f t="shared" si="1"/>
        <v>A0439</v>
      </c>
      <c r="B441" s="1" t="s">
        <v>4</v>
      </c>
    </row>
    <row r="442">
      <c r="A442" s="1" t="str">
        <f t="shared" si="1"/>
        <v>A0440</v>
      </c>
      <c r="B442" s="1" t="s">
        <v>4</v>
      </c>
    </row>
    <row r="443">
      <c r="A443" s="1" t="str">
        <f t="shared" si="1"/>
        <v>A0441</v>
      </c>
      <c r="B443" s="1" t="s">
        <v>4</v>
      </c>
    </row>
    <row r="444">
      <c r="A444" s="1" t="str">
        <f t="shared" si="1"/>
        <v>A0442</v>
      </c>
      <c r="B444" s="1" t="s">
        <v>4</v>
      </c>
    </row>
    <row r="445">
      <c r="A445" s="1" t="str">
        <f t="shared" si="1"/>
        <v>A0443</v>
      </c>
      <c r="B445" s="1" t="s">
        <v>3</v>
      </c>
    </row>
    <row r="446">
      <c r="A446" s="1" t="str">
        <f t="shared" si="1"/>
        <v>A0444</v>
      </c>
      <c r="B446" s="1" t="s">
        <v>4</v>
      </c>
    </row>
    <row r="447">
      <c r="A447" s="1" t="str">
        <f t="shared" si="1"/>
        <v>A0445</v>
      </c>
      <c r="B447" s="1" t="s">
        <v>3</v>
      </c>
    </row>
    <row r="448">
      <c r="A448" s="1" t="str">
        <f t="shared" si="1"/>
        <v>A0446</v>
      </c>
      <c r="B448" s="1" t="s">
        <v>3</v>
      </c>
    </row>
    <row r="449">
      <c r="A449" s="1" t="str">
        <f t="shared" si="1"/>
        <v>A0447</v>
      </c>
      <c r="B449" s="1" t="s">
        <v>4</v>
      </c>
    </row>
    <row r="450">
      <c r="A450" s="1" t="str">
        <f t="shared" si="1"/>
        <v>A0448</v>
      </c>
      <c r="B450" s="1" t="s">
        <v>4</v>
      </c>
    </row>
    <row r="451">
      <c r="A451" s="1" t="str">
        <f t="shared" si="1"/>
        <v>A0449</v>
      </c>
      <c r="B451" s="1" t="s">
        <v>3</v>
      </c>
    </row>
    <row r="452">
      <c r="A452" s="1" t="str">
        <f t="shared" si="1"/>
        <v>A0450</v>
      </c>
      <c r="B452" s="1" t="s">
        <v>4</v>
      </c>
    </row>
    <row r="453">
      <c r="A453" s="1" t="str">
        <f t="shared" si="1"/>
        <v>A0451</v>
      </c>
      <c r="B453" s="1" t="s">
        <v>4</v>
      </c>
    </row>
    <row r="454">
      <c r="A454" s="1" t="str">
        <f t="shared" si="1"/>
        <v>A0452</v>
      </c>
      <c r="B454" s="1" t="s">
        <v>4</v>
      </c>
    </row>
    <row r="455">
      <c r="A455" s="1" t="str">
        <f t="shared" si="1"/>
        <v>A0453</v>
      </c>
      <c r="B455" s="1" t="s">
        <v>3</v>
      </c>
    </row>
    <row r="456">
      <c r="A456" s="1" t="str">
        <f t="shared" si="1"/>
        <v>A0454</v>
      </c>
      <c r="B456" s="1" t="s">
        <v>3</v>
      </c>
    </row>
    <row r="457">
      <c r="A457" s="1" t="str">
        <f t="shared" si="1"/>
        <v>A0455</v>
      </c>
      <c r="B457" s="1" t="s">
        <v>4</v>
      </c>
    </row>
    <row r="458">
      <c r="A458" s="1" t="str">
        <f t="shared" si="1"/>
        <v>A0456</v>
      </c>
      <c r="B458" s="1" t="s">
        <v>3</v>
      </c>
    </row>
    <row r="459">
      <c r="A459" s="1" t="str">
        <f t="shared" si="1"/>
        <v>A0457</v>
      </c>
      <c r="B459" s="1" t="s">
        <v>3</v>
      </c>
    </row>
    <row r="460">
      <c r="A460" s="1" t="str">
        <f t="shared" si="1"/>
        <v>A0458</v>
      </c>
      <c r="B460" s="1" t="s">
        <v>3</v>
      </c>
    </row>
    <row r="461">
      <c r="A461" s="1" t="str">
        <f t="shared" si="1"/>
        <v>A0459</v>
      </c>
      <c r="B461" s="1" t="s">
        <v>4</v>
      </c>
    </row>
    <row r="462">
      <c r="A462" s="1" t="str">
        <f t="shared" si="1"/>
        <v>A0460</v>
      </c>
      <c r="B462" s="1" t="s">
        <v>3</v>
      </c>
    </row>
    <row r="463">
      <c r="A463" s="1" t="str">
        <f t="shared" si="1"/>
        <v>A0461</v>
      </c>
      <c r="B463" s="1" t="s">
        <v>4</v>
      </c>
    </row>
    <row r="464">
      <c r="A464" s="1" t="str">
        <f t="shared" si="1"/>
        <v>A0462</v>
      </c>
      <c r="B464" s="1" t="s">
        <v>4</v>
      </c>
    </row>
    <row r="465">
      <c r="A465" s="1" t="str">
        <f t="shared" si="1"/>
        <v>A0463</v>
      </c>
      <c r="B465" s="1" t="s">
        <v>3</v>
      </c>
    </row>
    <row r="466">
      <c r="A466" s="1" t="str">
        <f t="shared" si="1"/>
        <v>A0464</v>
      </c>
      <c r="B466" s="1" t="s">
        <v>4</v>
      </c>
    </row>
    <row r="467">
      <c r="A467" s="1" t="str">
        <f t="shared" si="1"/>
        <v>A0465</v>
      </c>
      <c r="B467" s="1" t="s">
        <v>4</v>
      </c>
    </row>
    <row r="468">
      <c r="A468" s="1" t="str">
        <f t="shared" si="1"/>
        <v>A0466</v>
      </c>
      <c r="B468" s="1" t="s">
        <v>3</v>
      </c>
    </row>
    <row r="469">
      <c r="A469" s="1" t="str">
        <f t="shared" si="1"/>
        <v>A0467</v>
      </c>
      <c r="B469" s="1" t="s">
        <v>4</v>
      </c>
    </row>
    <row r="470">
      <c r="A470" s="1" t="str">
        <f t="shared" si="1"/>
        <v>A0468</v>
      </c>
      <c r="B470" s="1" t="s">
        <v>3</v>
      </c>
    </row>
    <row r="471">
      <c r="A471" s="1" t="str">
        <f t="shared" si="1"/>
        <v>A0469</v>
      </c>
      <c r="B471" s="1" t="s">
        <v>4</v>
      </c>
    </row>
    <row r="472">
      <c r="A472" s="1" t="str">
        <f t="shared" si="1"/>
        <v>A0470</v>
      </c>
      <c r="B472" s="1" t="s">
        <v>4</v>
      </c>
    </row>
    <row r="473">
      <c r="A473" s="1" t="str">
        <f t="shared" si="1"/>
        <v>A0471</v>
      </c>
      <c r="B473" s="1" t="s">
        <v>4</v>
      </c>
    </row>
    <row r="474">
      <c r="A474" s="1" t="str">
        <f t="shared" si="1"/>
        <v>A0472</v>
      </c>
      <c r="B474" s="1" t="s">
        <v>3</v>
      </c>
    </row>
    <row r="475">
      <c r="A475" s="1" t="str">
        <f t="shared" si="1"/>
        <v>A0473</v>
      </c>
      <c r="B475" s="1" t="s">
        <v>4</v>
      </c>
    </row>
    <row r="476">
      <c r="A476" s="1" t="str">
        <f t="shared" si="1"/>
        <v>A0474</v>
      </c>
      <c r="B476" s="1" t="s">
        <v>4</v>
      </c>
    </row>
    <row r="477">
      <c r="A477" s="1" t="str">
        <f t="shared" si="1"/>
        <v>A0475</v>
      </c>
      <c r="B477" s="1" t="s">
        <v>4</v>
      </c>
    </row>
    <row r="478">
      <c r="A478" s="1" t="str">
        <f t="shared" si="1"/>
        <v>A0476</v>
      </c>
      <c r="B478" s="1" t="s">
        <v>4</v>
      </c>
    </row>
    <row r="479">
      <c r="A479" s="1" t="str">
        <f t="shared" si="1"/>
        <v>A0477</v>
      </c>
      <c r="B479" s="1" t="s">
        <v>3</v>
      </c>
    </row>
    <row r="480">
      <c r="A480" s="1" t="str">
        <f t="shared" si="1"/>
        <v>A0478</v>
      </c>
      <c r="B480" s="1" t="s">
        <v>4</v>
      </c>
    </row>
    <row r="481">
      <c r="A481" s="1" t="str">
        <f t="shared" si="1"/>
        <v>A0479</v>
      </c>
      <c r="B481" s="1" t="s">
        <v>3</v>
      </c>
    </row>
    <row r="482">
      <c r="A482" s="1" t="str">
        <f t="shared" si="1"/>
        <v>A0480</v>
      </c>
      <c r="B482" s="1" t="s">
        <v>4</v>
      </c>
    </row>
    <row r="483">
      <c r="A483" s="1" t="str">
        <f t="shared" si="1"/>
        <v>A0481</v>
      </c>
      <c r="B483" s="1" t="s">
        <v>3</v>
      </c>
    </row>
    <row r="484">
      <c r="A484" s="1" t="str">
        <f t="shared" si="1"/>
        <v>A0482</v>
      </c>
      <c r="B484" s="1" t="s">
        <v>3</v>
      </c>
    </row>
    <row r="485">
      <c r="A485" s="1" t="str">
        <f t="shared" si="1"/>
        <v>A0483</v>
      </c>
      <c r="B485" s="1" t="s">
        <v>3</v>
      </c>
    </row>
    <row r="486">
      <c r="A486" s="1" t="str">
        <f t="shared" si="1"/>
        <v>A0484</v>
      </c>
      <c r="B486" s="1" t="s">
        <v>3</v>
      </c>
    </row>
    <row r="487">
      <c r="A487" s="1" t="str">
        <f t="shared" si="1"/>
        <v>A0485</v>
      </c>
      <c r="B487" s="1" t="s">
        <v>3</v>
      </c>
    </row>
    <row r="488">
      <c r="A488" s="1" t="str">
        <f t="shared" si="1"/>
        <v>A0486</v>
      </c>
      <c r="B488" s="1" t="s">
        <v>3</v>
      </c>
    </row>
    <row r="489">
      <c r="A489" s="1" t="str">
        <f t="shared" si="1"/>
        <v>A0487</v>
      </c>
      <c r="B489" s="1" t="s">
        <v>4</v>
      </c>
    </row>
    <row r="490">
      <c r="A490" s="1" t="str">
        <f t="shared" si="1"/>
        <v>A0488</v>
      </c>
      <c r="B490" s="1" t="s">
        <v>3</v>
      </c>
    </row>
    <row r="491">
      <c r="A491" s="1" t="str">
        <f t="shared" si="1"/>
        <v>A0489</v>
      </c>
      <c r="B491" s="1" t="s">
        <v>4</v>
      </c>
    </row>
    <row r="492">
      <c r="A492" s="1" t="str">
        <f t="shared" si="1"/>
        <v>A0490</v>
      </c>
      <c r="B492" s="1" t="s">
        <v>4</v>
      </c>
    </row>
    <row r="493">
      <c r="A493" s="1" t="str">
        <f t="shared" si="1"/>
        <v>A0491</v>
      </c>
      <c r="B493" s="1" t="s">
        <v>3</v>
      </c>
    </row>
    <row r="494">
      <c r="A494" s="1" t="str">
        <f t="shared" si="1"/>
        <v>A0492</v>
      </c>
      <c r="B494" s="1" t="s">
        <v>4</v>
      </c>
    </row>
    <row r="495">
      <c r="A495" s="1" t="str">
        <f t="shared" si="1"/>
        <v>A0493</v>
      </c>
      <c r="B495" s="1" t="s">
        <v>4</v>
      </c>
    </row>
    <row r="496">
      <c r="A496" s="1" t="str">
        <f t="shared" si="1"/>
        <v>A0494</v>
      </c>
      <c r="B496" s="1" t="s">
        <v>4</v>
      </c>
    </row>
    <row r="497">
      <c r="A497" s="1" t="str">
        <f t="shared" si="1"/>
        <v>A0495</v>
      </c>
      <c r="B497" s="1" t="s">
        <v>3</v>
      </c>
    </row>
    <row r="498">
      <c r="A498" s="1" t="str">
        <f t="shared" si="1"/>
        <v>A0496</v>
      </c>
      <c r="B498" s="1" t="s">
        <v>4</v>
      </c>
    </row>
    <row r="499">
      <c r="A499" s="1" t="str">
        <f t="shared" si="1"/>
        <v>A0497</v>
      </c>
      <c r="B499" s="1" t="s">
        <v>3</v>
      </c>
    </row>
    <row r="500">
      <c r="A500" s="1" t="str">
        <f t="shared" si="1"/>
        <v>A0498</v>
      </c>
      <c r="B500" s="1" t="s">
        <v>3</v>
      </c>
    </row>
    <row r="501">
      <c r="A501" s="1" t="str">
        <f t="shared" si="1"/>
        <v>A0499</v>
      </c>
      <c r="B501" s="1" t="s">
        <v>3</v>
      </c>
    </row>
    <row r="502">
      <c r="A502" s="1" t="str">
        <f t="shared" si="1"/>
        <v>A0500</v>
      </c>
      <c r="B502" s="1" t="s">
        <v>4</v>
      </c>
    </row>
    <row r="503">
      <c r="A503" s="1" t="str">
        <f t="shared" si="1"/>
        <v>A0501</v>
      </c>
      <c r="B503" s="1" t="s">
        <v>4</v>
      </c>
    </row>
    <row r="504">
      <c r="A504" s="1" t="str">
        <f t="shared" si="1"/>
        <v>A0502</v>
      </c>
      <c r="B504" s="1" t="s">
        <v>4</v>
      </c>
    </row>
    <row r="505">
      <c r="A505" s="1" t="str">
        <f t="shared" si="1"/>
        <v>A0503</v>
      </c>
      <c r="B505" s="1" t="s">
        <v>4</v>
      </c>
    </row>
    <row r="506">
      <c r="A506" s="1" t="str">
        <f t="shared" si="1"/>
        <v>A0504</v>
      </c>
      <c r="B506" s="1" t="s">
        <v>4</v>
      </c>
    </row>
    <row r="507">
      <c r="A507" s="1" t="str">
        <f t="shared" si="1"/>
        <v>A0505</v>
      </c>
      <c r="B507" s="1" t="s">
        <v>4</v>
      </c>
    </row>
    <row r="508">
      <c r="A508" s="1" t="str">
        <f t="shared" si="1"/>
        <v>A0506</v>
      </c>
      <c r="B508" s="1" t="s">
        <v>4</v>
      </c>
    </row>
    <row r="509">
      <c r="A509" s="1" t="str">
        <f t="shared" si="1"/>
        <v>A0507</v>
      </c>
      <c r="B509" s="1" t="s">
        <v>3</v>
      </c>
    </row>
    <row r="510">
      <c r="A510" s="1" t="str">
        <f t="shared" si="1"/>
        <v>A0508</v>
      </c>
      <c r="B510" s="1" t="s">
        <v>3</v>
      </c>
    </row>
    <row r="511">
      <c r="A511" s="1" t="str">
        <f t="shared" si="1"/>
        <v>A0509</v>
      </c>
      <c r="B511" s="1" t="s">
        <v>4</v>
      </c>
    </row>
    <row r="512">
      <c r="A512" s="1" t="str">
        <f t="shared" si="1"/>
        <v>A0510</v>
      </c>
      <c r="B512" s="1" t="s">
        <v>3</v>
      </c>
    </row>
    <row r="513">
      <c r="A513" s="1" t="str">
        <f t="shared" si="1"/>
        <v>A0511</v>
      </c>
      <c r="B513" s="1" t="s">
        <v>4</v>
      </c>
    </row>
    <row r="514">
      <c r="A514" s="1" t="str">
        <f t="shared" si="1"/>
        <v>A0512</v>
      </c>
      <c r="B514" s="1" t="s">
        <v>3</v>
      </c>
    </row>
    <row r="515">
      <c r="A515" s="1" t="str">
        <f t="shared" si="1"/>
        <v>A0513</v>
      </c>
      <c r="B515" s="1" t="s">
        <v>3</v>
      </c>
    </row>
    <row r="516">
      <c r="A516" s="1" t="str">
        <f t="shared" si="1"/>
        <v>A0514</v>
      </c>
      <c r="B516" s="1" t="s">
        <v>4</v>
      </c>
    </row>
    <row r="517">
      <c r="A517" s="1" t="str">
        <f t="shared" si="1"/>
        <v>A0515</v>
      </c>
      <c r="B517" s="1" t="s">
        <v>4</v>
      </c>
    </row>
    <row r="518">
      <c r="A518" s="1" t="str">
        <f t="shared" si="1"/>
        <v>A0516</v>
      </c>
      <c r="B518" s="1" t="s">
        <v>4</v>
      </c>
    </row>
    <row r="519">
      <c r="A519" s="1" t="str">
        <f t="shared" si="1"/>
        <v>A0517</v>
      </c>
      <c r="B519" s="1" t="s">
        <v>3</v>
      </c>
    </row>
    <row r="520">
      <c r="A520" s="1" t="str">
        <f t="shared" si="1"/>
        <v>A0518</v>
      </c>
      <c r="B520" s="1" t="s">
        <v>4</v>
      </c>
    </row>
    <row r="521">
      <c r="A521" s="1" t="str">
        <f t="shared" si="1"/>
        <v>A0519</v>
      </c>
      <c r="B521" s="1" t="s">
        <v>3</v>
      </c>
    </row>
    <row r="522">
      <c r="A522" s="1" t="str">
        <f t="shared" si="1"/>
        <v>A0520</v>
      </c>
      <c r="B522" s="1" t="s">
        <v>3</v>
      </c>
    </row>
    <row r="523">
      <c r="A523" s="1" t="str">
        <f t="shared" si="1"/>
        <v>A0521</v>
      </c>
      <c r="B523" s="1" t="s">
        <v>3</v>
      </c>
    </row>
    <row r="524">
      <c r="A524" s="1" t="str">
        <f t="shared" si="1"/>
        <v>A0522</v>
      </c>
      <c r="B524" s="1" t="s">
        <v>3</v>
      </c>
    </row>
    <row r="525">
      <c r="A525" s="1" t="str">
        <f t="shared" si="1"/>
        <v>A0523</v>
      </c>
      <c r="B525" s="1" t="s">
        <v>4</v>
      </c>
    </row>
    <row r="526">
      <c r="A526" s="1" t="str">
        <f t="shared" si="1"/>
        <v>A0524</v>
      </c>
      <c r="B526" s="1" t="s">
        <v>3</v>
      </c>
    </row>
    <row r="527">
      <c r="A527" s="1" t="str">
        <f t="shared" si="1"/>
        <v>A0525</v>
      </c>
      <c r="B527" s="1" t="s">
        <v>4</v>
      </c>
    </row>
    <row r="528">
      <c r="A528" s="1" t="str">
        <f t="shared" si="1"/>
        <v>A0526</v>
      </c>
      <c r="B528" s="1" t="s">
        <v>3</v>
      </c>
    </row>
    <row r="529">
      <c r="A529" s="1" t="str">
        <f t="shared" si="1"/>
        <v>A0527</v>
      </c>
      <c r="B529" s="1" t="s">
        <v>4</v>
      </c>
    </row>
    <row r="530">
      <c r="A530" s="1" t="str">
        <f t="shared" si="1"/>
        <v>A0528</v>
      </c>
      <c r="B530" s="1" t="s">
        <v>4</v>
      </c>
    </row>
    <row r="531">
      <c r="A531" s="1" t="str">
        <f t="shared" si="1"/>
        <v>A0529</v>
      </c>
      <c r="B531" s="1" t="s">
        <v>3</v>
      </c>
    </row>
    <row r="532">
      <c r="A532" s="1" t="str">
        <f t="shared" si="1"/>
        <v>A0530</v>
      </c>
      <c r="B532" s="1" t="s">
        <v>3</v>
      </c>
    </row>
    <row r="533">
      <c r="A533" s="1" t="str">
        <f t="shared" si="1"/>
        <v>A0531</v>
      </c>
      <c r="B533" s="1" t="s">
        <v>4</v>
      </c>
    </row>
    <row r="534">
      <c r="A534" s="1" t="str">
        <f t="shared" si="1"/>
        <v>A0532</v>
      </c>
      <c r="B534" s="1" t="s">
        <v>3</v>
      </c>
    </row>
    <row r="535">
      <c r="A535" s="1" t="str">
        <f t="shared" si="1"/>
        <v>A0533</v>
      </c>
      <c r="B535" s="1" t="s">
        <v>4</v>
      </c>
    </row>
    <row r="536">
      <c r="A536" s="1" t="str">
        <f t="shared" si="1"/>
        <v>A0534</v>
      </c>
      <c r="B536" s="1" t="s">
        <v>3</v>
      </c>
    </row>
    <row r="537">
      <c r="A537" s="1" t="str">
        <f t="shared" si="1"/>
        <v>A0535</v>
      </c>
      <c r="B537" s="1" t="s">
        <v>4</v>
      </c>
    </row>
    <row r="538">
      <c r="A538" s="1" t="str">
        <f t="shared" si="1"/>
        <v>A0536</v>
      </c>
      <c r="B538" s="1" t="s">
        <v>4</v>
      </c>
    </row>
    <row r="539">
      <c r="A539" s="1" t="str">
        <f t="shared" si="1"/>
        <v>A0537</v>
      </c>
      <c r="B539" s="1" t="s">
        <v>4</v>
      </c>
    </row>
    <row r="540">
      <c r="A540" s="1" t="str">
        <f t="shared" si="1"/>
        <v>A0538</v>
      </c>
      <c r="B540" s="1" t="s">
        <v>3</v>
      </c>
    </row>
    <row r="541">
      <c r="A541" s="1" t="str">
        <f t="shared" si="1"/>
        <v>A0539</v>
      </c>
      <c r="B541" s="1" t="s">
        <v>4</v>
      </c>
    </row>
    <row r="542">
      <c r="A542" s="1" t="str">
        <f t="shared" si="1"/>
        <v>A0540</v>
      </c>
      <c r="B542" s="1" t="s">
        <v>3</v>
      </c>
    </row>
    <row r="543">
      <c r="A543" s="1" t="str">
        <f t="shared" si="1"/>
        <v>A0541</v>
      </c>
      <c r="B543" s="1" t="s">
        <v>4</v>
      </c>
    </row>
    <row r="544">
      <c r="A544" s="1" t="str">
        <f t="shared" si="1"/>
        <v>A0542</v>
      </c>
      <c r="B544" s="1" t="s">
        <v>4</v>
      </c>
    </row>
    <row r="545">
      <c r="A545" s="1" t="str">
        <f t="shared" si="1"/>
        <v>A0543</v>
      </c>
      <c r="B545" s="1" t="s">
        <v>3</v>
      </c>
    </row>
    <row r="546">
      <c r="A546" s="1" t="str">
        <f t="shared" si="1"/>
        <v>A0544</v>
      </c>
      <c r="B546" s="1" t="s">
        <v>4</v>
      </c>
    </row>
    <row r="547">
      <c r="A547" s="1" t="str">
        <f t="shared" si="1"/>
        <v>A0545</v>
      </c>
      <c r="B547" s="1" t="s">
        <v>4</v>
      </c>
    </row>
    <row r="548">
      <c r="A548" s="1" t="str">
        <f t="shared" si="1"/>
        <v>A0546</v>
      </c>
      <c r="B548" s="1" t="s">
        <v>3</v>
      </c>
    </row>
    <row r="549">
      <c r="A549" s="1" t="str">
        <f t="shared" si="1"/>
        <v>A0547</v>
      </c>
      <c r="B549" s="1" t="s">
        <v>4</v>
      </c>
    </row>
    <row r="550">
      <c r="A550" s="1" t="str">
        <f t="shared" si="1"/>
        <v>A0548</v>
      </c>
      <c r="B550" s="1" t="s">
        <v>4</v>
      </c>
    </row>
    <row r="551">
      <c r="A551" s="1" t="str">
        <f t="shared" si="1"/>
        <v>A0549</v>
      </c>
      <c r="B551" s="1" t="s">
        <v>4</v>
      </c>
    </row>
    <row r="552">
      <c r="A552" s="1" t="str">
        <f t="shared" si="1"/>
        <v>A0550</v>
      </c>
      <c r="B552" s="1" t="s">
        <v>3</v>
      </c>
    </row>
    <row r="553">
      <c r="A553" s="1" t="str">
        <f t="shared" si="1"/>
        <v>A0551</v>
      </c>
      <c r="B553" s="1" t="s">
        <v>4</v>
      </c>
    </row>
    <row r="554">
      <c r="A554" s="1" t="str">
        <f t="shared" si="1"/>
        <v>A0552</v>
      </c>
      <c r="B554" s="1" t="s">
        <v>3</v>
      </c>
    </row>
    <row r="555">
      <c r="A555" s="1" t="str">
        <f t="shared" si="1"/>
        <v>A0553</v>
      </c>
      <c r="B555" s="1" t="s">
        <v>3</v>
      </c>
    </row>
    <row r="556">
      <c r="A556" s="1" t="str">
        <f t="shared" si="1"/>
        <v>A0554</v>
      </c>
      <c r="B556" s="1" t="s">
        <v>3</v>
      </c>
    </row>
    <row r="557">
      <c r="A557" s="1" t="str">
        <f t="shared" si="1"/>
        <v>A0555</v>
      </c>
      <c r="B557" s="1" t="s">
        <v>4</v>
      </c>
    </row>
    <row r="558">
      <c r="A558" s="1" t="str">
        <f t="shared" si="1"/>
        <v>A0556</v>
      </c>
      <c r="B558" s="1" t="s">
        <v>3</v>
      </c>
    </row>
    <row r="559">
      <c r="A559" s="1" t="str">
        <f t="shared" si="1"/>
        <v>A0557</v>
      </c>
      <c r="B559" s="1" t="s">
        <v>4</v>
      </c>
    </row>
    <row r="560">
      <c r="A560" s="1" t="str">
        <f t="shared" si="1"/>
        <v>A0558</v>
      </c>
      <c r="B560" s="1" t="s">
        <v>3</v>
      </c>
    </row>
    <row r="561">
      <c r="A561" s="1" t="str">
        <f t="shared" si="1"/>
        <v>A0559</v>
      </c>
      <c r="B561" s="1" t="s">
        <v>4</v>
      </c>
    </row>
    <row r="562">
      <c r="A562" s="1" t="str">
        <f t="shared" si="1"/>
        <v>A0560</v>
      </c>
      <c r="B562" s="1" t="s">
        <v>4</v>
      </c>
    </row>
    <row r="563">
      <c r="A563" s="1" t="str">
        <f t="shared" si="1"/>
        <v>A0561</v>
      </c>
      <c r="B563" s="1" t="s">
        <v>3</v>
      </c>
    </row>
    <row r="564">
      <c r="A564" s="1" t="str">
        <f t="shared" si="1"/>
        <v>A0562</v>
      </c>
      <c r="B564" s="1" t="s">
        <v>4</v>
      </c>
    </row>
    <row r="565">
      <c r="A565" s="1" t="str">
        <f t="shared" si="1"/>
        <v>A0563</v>
      </c>
      <c r="B565" s="1" t="s">
        <v>3</v>
      </c>
    </row>
    <row r="566">
      <c r="A566" s="1" t="str">
        <f t="shared" si="1"/>
        <v>A0564</v>
      </c>
      <c r="B566" s="1" t="s">
        <v>4</v>
      </c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</sheetData>
  <drawing r:id="rId1"/>
</worksheet>
</file>