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HYPERLINK("urls_and_ids marathi.txt", "Click here for URLs and IDs for marathi")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2024-09-22T07:29:25Z</dcterms:created>
  <dcterms:modified xsi:type="dcterms:W3CDTF">2024-09-22T07:29:25Z</dcterms:modified>
</cp:coreProperties>
</file>