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1" autoFilterDateGrouping="1"/>
  </bookViews>
  <sheets>
    <sheet name="Instructions" sheetId="1" state="visible" r:id="rId1"/>
    <sheet name="Shifts" sheetId="2" state="visible" r:id="rId2"/>
    <sheet name="Day Notes" sheetId="3" state="visible" r:id="rId3"/>
    <sheet name="Members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sz val="11"/>
    </font>
    <font>
      <name val="Calibri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4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200" customWidth="1" min="1" max="1"/>
  </cols>
  <sheetData>
    <row r="1">
      <c r="A1" s="1" t="inlineStr">
        <is>
          <t>Instructions</t>
        </is>
      </c>
    </row>
    <row r="2" ht="158.45" customHeight="1">
      <c r="A2" s="1" t="inlineStr">
        <is>
          <t xml:space="preserve">
      -	Use the sample columns and data provided in these worksheets as a guide for entering your schedule info into an import file.
      -	You can either create a new file or add your schedule info to this one and delete the sample data before you upload it.
      -	Enter shifts in one of the following time formats: 18:00, or 6pm.
      -	Work email is a required field.
      -	The import process will skip adding or updating a shift or member if that exact same shift or member already exists.
      -	Use the Day Notes tab to add notes for a specific day. Shift notes and Day notes can’t exceed 500 characters.
      -	To avoid import errors, use the existing columns and tabs. Don't add, remove, move, or rename them.
      -	The maximum number of shifts that can be imported in one file is 10000. You can create another file to import more shifts.
      -	24 hour shifts can now be assigned. To avoid import errors, do not schedule shifts that exceed 24 hours.
    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7891"/>
  <sheetViews>
    <sheetView tabSelected="1" workbookViewId="0">
      <selection activeCell="E8" sqref="E8"/>
    </sheetView>
  </sheetViews>
  <sheetFormatPr baseColWidth="8" defaultRowHeight="15"/>
  <cols>
    <col width="17.7109375" bestFit="1" customWidth="1" min="1" max="1"/>
    <col width="27.42578125" bestFit="1" customWidth="1" min="2" max="2"/>
    <col width="6.42578125" bestFit="1" customWidth="1" min="3" max="3"/>
    <col width="14.42578125" bestFit="1" customWidth="1" min="4" max="4"/>
    <col width="14.7109375" bestFit="1" customWidth="1" min="5" max="5"/>
    <col width="13.5703125" bestFit="1" customWidth="1" min="6" max="6"/>
    <col width="13.85546875" bestFit="1" customWidth="1" min="7" max="7"/>
    <col width="14.140625" bestFit="1" customWidth="1" min="8" max="8"/>
    <col width="13.28515625" customWidth="1" min="9" max="9"/>
    <col width="22.140625" customWidth="1" min="10" max="10"/>
    <col width="17.85546875" customWidth="1" min="11" max="11"/>
    <col width="9.7109375" customWidth="1" min="12" max="12"/>
  </cols>
  <sheetData>
    <row r="1">
      <c r="A1" s="3" t="inlineStr">
        <is>
          <t>Member</t>
        </is>
      </c>
      <c r="B1" s="4" t="inlineStr">
        <is>
          <t>Work Email</t>
        </is>
      </c>
      <c r="C1" s="3" t="inlineStr">
        <is>
          <t>Group</t>
        </is>
      </c>
      <c r="D1" s="4" t="inlineStr">
        <is>
          <t>Shift Start Date</t>
        </is>
      </c>
      <c r="E1" s="4" t="inlineStr">
        <is>
          <t>Shift Start Time</t>
        </is>
      </c>
      <c r="F1" s="4" t="inlineStr">
        <is>
          <t>Shift End Date</t>
        </is>
      </c>
      <c r="G1" s="4" t="inlineStr">
        <is>
          <t>Shift End Time</t>
        </is>
      </c>
      <c r="H1" s="3" t="inlineStr">
        <is>
          <t>Theme Color</t>
        </is>
      </c>
      <c r="I1" s="3" t="inlineStr">
        <is>
          <t>Custom Label</t>
        </is>
      </c>
      <c r="J1" s="3" t="inlineStr">
        <is>
          <t>Unpaid Break (minutes)</t>
        </is>
      </c>
      <c r="K1" s="3" t="inlineStr">
        <is>
          <t>Notes</t>
        </is>
      </c>
      <c r="L1" s="3" t="inlineStr">
        <is>
          <t>Shared</t>
        </is>
      </c>
    </row>
    <row r="2">
      <c r="A2" t="inlineStr">
        <is>
          <t>Nanitashvili Revaz</t>
        </is>
      </c>
      <c r="B2" t="inlineStr">
        <is>
          <t>rnanitashvili@evolution.com</t>
        </is>
      </c>
      <c r="D2" t="inlineStr">
        <is>
          <t>2/23/2021</t>
        </is>
      </c>
      <c r="E2" t="inlineStr">
        <is>
          <t>00:00</t>
        </is>
      </c>
      <c r="F2" t="inlineStr">
        <is>
          <t>2/23/2021</t>
        </is>
      </c>
      <c r="G2" t="inlineStr">
        <is>
          <t>07:00</t>
        </is>
      </c>
      <c r="H2" t="inlineStr">
        <is>
          <t>12. DarkYellow</t>
        </is>
      </c>
      <c r="I2" t="inlineStr">
        <is>
          <t>FS6</t>
        </is>
      </c>
    </row>
    <row r="3">
      <c r="A3" t="inlineStr">
        <is>
          <t>Nanitashvili Revaz</t>
        </is>
      </c>
      <c r="B3" t="inlineStr">
        <is>
          <t>rnanitashvili@evolution.com</t>
        </is>
      </c>
      <c r="D3" t="inlineStr">
        <is>
          <t>2/18/2021</t>
        </is>
      </c>
      <c r="E3" t="inlineStr">
        <is>
          <t>00:00</t>
        </is>
      </c>
      <c r="F3" t="inlineStr">
        <is>
          <t>2/18/2021</t>
        </is>
      </c>
      <c r="G3" t="inlineStr">
        <is>
          <t>07:00</t>
        </is>
      </c>
      <c r="H3" t="inlineStr">
        <is>
          <t>12. DarkYellow</t>
        </is>
      </c>
      <c r="I3" t="inlineStr">
        <is>
          <t>FS5</t>
        </is>
      </c>
    </row>
    <row r="4">
      <c r="A4" t="inlineStr">
        <is>
          <t>Nanitashvili Revaz</t>
        </is>
      </c>
      <c r="B4" t="inlineStr">
        <is>
          <t>rnanitashvili@evolution.com</t>
        </is>
      </c>
      <c r="D4" t="inlineStr">
        <is>
          <t>2/17/2021</t>
        </is>
      </c>
      <c r="E4" t="inlineStr">
        <is>
          <t>00:00</t>
        </is>
      </c>
      <c r="F4" t="inlineStr">
        <is>
          <t>2/17/2021</t>
        </is>
      </c>
      <c r="G4" t="inlineStr">
        <is>
          <t>07:00</t>
        </is>
      </c>
      <c r="H4" t="inlineStr">
        <is>
          <t>12. DarkYellow</t>
        </is>
      </c>
      <c r="I4" t="inlineStr">
        <is>
          <t>FS7</t>
        </is>
      </c>
    </row>
    <row r="5">
      <c r="A5" t="inlineStr">
        <is>
          <t>Nanitashvili Revaz</t>
        </is>
      </c>
      <c r="B5" t="inlineStr">
        <is>
          <t>rnanitashvili@evolution.com</t>
        </is>
      </c>
      <c r="D5" t="inlineStr">
        <is>
          <t>2/14/2021</t>
        </is>
      </c>
      <c r="E5" t="inlineStr">
        <is>
          <t>00:00</t>
        </is>
      </c>
      <c r="F5" t="inlineStr">
        <is>
          <t>2/14/2021</t>
        </is>
      </c>
      <c r="G5" t="inlineStr">
        <is>
          <t>07:00</t>
        </is>
      </c>
      <c r="H5" t="inlineStr">
        <is>
          <t>12. DarkYellow</t>
        </is>
      </c>
      <c r="I5" t="inlineStr">
        <is>
          <t>Vac</t>
        </is>
      </c>
    </row>
    <row r="6">
      <c r="A6" t="inlineStr">
        <is>
          <t>Nanitashvili Revaz</t>
        </is>
      </c>
      <c r="B6" t="inlineStr">
        <is>
          <t>rnanitashvili@evolution.com</t>
        </is>
      </c>
      <c r="D6" t="inlineStr">
        <is>
          <t>2/13/2021</t>
        </is>
      </c>
      <c r="E6" t="inlineStr">
        <is>
          <t>00:00</t>
        </is>
      </c>
      <c r="F6" t="inlineStr">
        <is>
          <t>2/13/2021</t>
        </is>
      </c>
      <c r="G6" t="inlineStr">
        <is>
          <t>07:00</t>
        </is>
      </c>
      <c r="H6" t="inlineStr">
        <is>
          <t>12. DarkYellow</t>
        </is>
      </c>
      <c r="I6" t="inlineStr">
        <is>
          <t>Vac</t>
        </is>
      </c>
    </row>
    <row r="7">
      <c r="A7" t="inlineStr">
        <is>
          <t>Nanitashvili Revaz</t>
        </is>
      </c>
      <c r="B7" t="inlineStr">
        <is>
          <t>rnanitashvili@evolution.com</t>
        </is>
      </c>
      <c r="D7" t="inlineStr">
        <is>
          <t>2/12/2021</t>
        </is>
      </c>
      <c r="E7" t="inlineStr">
        <is>
          <t>00:00</t>
        </is>
      </c>
      <c r="F7" t="inlineStr">
        <is>
          <t>2/12/2021</t>
        </is>
      </c>
      <c r="G7" t="inlineStr">
        <is>
          <t>07:00</t>
        </is>
      </c>
      <c r="H7" t="inlineStr">
        <is>
          <t>12. DarkYellow</t>
        </is>
      </c>
      <c r="I7" t="inlineStr">
        <is>
          <t>Vac</t>
        </is>
      </c>
    </row>
    <row r="8">
      <c r="A8" t="inlineStr">
        <is>
          <t>Nanitashvili Revaz</t>
        </is>
      </c>
      <c r="B8" t="inlineStr">
        <is>
          <t>rnanitashvili@evolution.com</t>
        </is>
      </c>
      <c r="D8" t="inlineStr">
        <is>
          <t>2/11/2021</t>
        </is>
      </c>
      <c r="E8" t="inlineStr">
        <is>
          <t>00:00</t>
        </is>
      </c>
      <c r="F8" t="inlineStr">
        <is>
          <t>2/11/2021</t>
        </is>
      </c>
      <c r="G8" t="inlineStr">
        <is>
          <t>07:00</t>
        </is>
      </c>
      <c r="H8" t="inlineStr">
        <is>
          <t>12. DarkYellow</t>
        </is>
      </c>
      <c r="I8" t="inlineStr">
        <is>
          <t>Vac</t>
        </is>
      </c>
    </row>
    <row r="9">
      <c r="A9" t="inlineStr">
        <is>
          <t>Nanitashvili Revaz</t>
        </is>
      </c>
      <c r="B9" t="inlineStr">
        <is>
          <t>rnanitashvili@evolution.com</t>
        </is>
      </c>
      <c r="D9" t="inlineStr">
        <is>
          <t>2/10/2021</t>
        </is>
      </c>
      <c r="E9" t="inlineStr">
        <is>
          <t>00:00</t>
        </is>
      </c>
      <c r="F9" t="inlineStr">
        <is>
          <t>2/10/2021</t>
        </is>
      </c>
      <c r="G9" t="inlineStr">
        <is>
          <t>07:00</t>
        </is>
      </c>
      <c r="H9" t="inlineStr">
        <is>
          <t>12. DarkYellow</t>
        </is>
      </c>
      <c r="I9" t="inlineStr">
        <is>
          <t>Vac</t>
        </is>
      </c>
    </row>
    <row r="10">
      <c r="A10" t="inlineStr">
        <is>
          <t>Nanitashvili Revaz</t>
        </is>
      </c>
      <c r="B10" t="inlineStr">
        <is>
          <t>rnanitashvili@evolution.com</t>
        </is>
      </c>
      <c r="D10" t="inlineStr">
        <is>
          <t>2/09/2021</t>
        </is>
      </c>
      <c r="E10" t="inlineStr">
        <is>
          <t>00:00</t>
        </is>
      </c>
      <c r="F10" t="inlineStr">
        <is>
          <t>2/09/2021</t>
        </is>
      </c>
      <c r="G10" t="inlineStr">
        <is>
          <t>07:00</t>
        </is>
      </c>
      <c r="H10" t="inlineStr">
        <is>
          <t>12. DarkYellow</t>
        </is>
      </c>
      <c r="I10" t="inlineStr">
        <is>
          <t>Vac</t>
        </is>
      </c>
    </row>
    <row r="11">
      <c r="A11" t="inlineStr">
        <is>
          <t>Nanitashvili Revaz</t>
        </is>
      </c>
      <c r="B11" t="inlineStr">
        <is>
          <t>rnanitashvili@evolution.com</t>
        </is>
      </c>
      <c r="D11" t="inlineStr">
        <is>
          <t>2/08/2021</t>
        </is>
      </c>
      <c r="E11" t="inlineStr">
        <is>
          <t>00:00</t>
        </is>
      </c>
      <c r="F11" t="inlineStr">
        <is>
          <t>2/08/2021</t>
        </is>
      </c>
      <c r="G11" t="inlineStr">
        <is>
          <t>07:00</t>
        </is>
      </c>
      <c r="H11" t="inlineStr">
        <is>
          <t>12. DarkYellow</t>
        </is>
      </c>
      <c r="I11" t="inlineStr">
        <is>
          <t>Vac</t>
        </is>
      </c>
    </row>
    <row r="12">
      <c r="A12" t="inlineStr">
        <is>
          <t>Nanitashvili Revaz</t>
        </is>
      </c>
      <c r="B12" t="inlineStr">
        <is>
          <t>rnanitashvili@evolution.com</t>
        </is>
      </c>
      <c r="D12" t="inlineStr">
        <is>
          <t>2/05/2021</t>
        </is>
      </c>
      <c r="E12" t="inlineStr">
        <is>
          <t>00:00</t>
        </is>
      </c>
      <c r="F12" t="inlineStr">
        <is>
          <t>2/05/2021</t>
        </is>
      </c>
      <c r="G12" t="inlineStr">
        <is>
          <t>07:00</t>
        </is>
      </c>
      <c r="H12" t="inlineStr">
        <is>
          <t>12. DarkYellow</t>
        </is>
      </c>
      <c r="I12" t="inlineStr">
        <is>
          <t>SS/FS4</t>
        </is>
      </c>
    </row>
    <row r="13">
      <c r="A13" t="inlineStr">
        <is>
          <t>Nanitashvili Revaz</t>
        </is>
      </c>
      <c r="B13" t="inlineStr">
        <is>
          <t>rnanitashvili@evolution.com</t>
        </is>
      </c>
      <c r="D13" t="inlineStr">
        <is>
          <t>2/04/2021</t>
        </is>
      </c>
      <c r="E13" t="inlineStr">
        <is>
          <t>00:00</t>
        </is>
      </c>
      <c r="F13" t="inlineStr">
        <is>
          <t>2/04/2021</t>
        </is>
      </c>
      <c r="G13" t="inlineStr">
        <is>
          <t>07:00</t>
        </is>
      </c>
      <c r="H13" t="inlineStr">
        <is>
          <t>12. DarkYellow</t>
        </is>
      </c>
      <c r="I13" t="inlineStr">
        <is>
          <t>FS7</t>
        </is>
      </c>
    </row>
    <row r="14">
      <c r="A14" t="inlineStr">
        <is>
          <t>Kikaleishvili Ana</t>
        </is>
      </c>
      <c r="B14" t="inlineStr">
        <is>
          <t>akikaleishvili@evolution.com</t>
        </is>
      </c>
      <c r="D14" t="inlineStr">
        <is>
          <t>2/28/2021</t>
        </is>
      </c>
      <c r="E14" t="inlineStr">
        <is>
          <t>00:00</t>
        </is>
      </c>
      <c r="F14" t="inlineStr">
        <is>
          <t>2/28/2021</t>
        </is>
      </c>
      <c r="G14" t="inlineStr">
        <is>
          <t>07:00</t>
        </is>
      </c>
      <c r="H14" t="inlineStr">
        <is>
          <t>12. DarkYellow</t>
        </is>
      </c>
      <c r="I14" t="inlineStr">
        <is>
          <t>FS3</t>
        </is>
      </c>
    </row>
    <row r="15">
      <c r="A15" t="inlineStr">
        <is>
          <t>Kikaleishvili Ana</t>
        </is>
      </c>
      <c r="B15" t="inlineStr">
        <is>
          <t>akikaleishvili@evolution.com</t>
        </is>
      </c>
      <c r="D15" t="inlineStr">
        <is>
          <t>2/24/2021</t>
        </is>
      </c>
      <c r="E15" t="inlineStr">
        <is>
          <t>00:00</t>
        </is>
      </c>
      <c r="F15" t="inlineStr">
        <is>
          <t>2/24/2021</t>
        </is>
      </c>
      <c r="G15" t="inlineStr">
        <is>
          <t>07:00</t>
        </is>
      </c>
      <c r="H15" t="inlineStr">
        <is>
          <t>12. DarkYellow</t>
        </is>
      </c>
      <c r="I15" t="inlineStr">
        <is>
          <t>FS4/SS</t>
        </is>
      </c>
    </row>
    <row r="16">
      <c r="A16" t="inlineStr">
        <is>
          <t>Kikaleishvili Ana</t>
        </is>
      </c>
      <c r="B16" t="inlineStr">
        <is>
          <t>akikaleishvili@evolution.com</t>
        </is>
      </c>
      <c r="D16" t="inlineStr">
        <is>
          <t>2/22/2021</t>
        </is>
      </c>
      <c r="E16" t="inlineStr">
        <is>
          <t>00:00</t>
        </is>
      </c>
      <c r="F16" t="inlineStr">
        <is>
          <t>2/22/2021</t>
        </is>
      </c>
      <c r="G16" t="inlineStr">
        <is>
          <t>07:00</t>
        </is>
      </c>
      <c r="H16" t="inlineStr">
        <is>
          <t>12. DarkYellow</t>
        </is>
      </c>
      <c r="I16" t="inlineStr">
        <is>
          <t>FS1</t>
        </is>
      </c>
    </row>
    <row r="17">
      <c r="A17" t="inlineStr">
        <is>
          <t>Kikaleishvili Ana</t>
        </is>
      </c>
      <c r="B17" t="inlineStr">
        <is>
          <t>akikaleishvili@evolution.com</t>
        </is>
      </c>
      <c r="D17" t="inlineStr">
        <is>
          <t>2/21/2021</t>
        </is>
      </c>
      <c r="E17" t="inlineStr">
        <is>
          <t>00:00</t>
        </is>
      </c>
      <c r="F17" t="inlineStr">
        <is>
          <t>2/21/2021</t>
        </is>
      </c>
      <c r="G17" t="inlineStr">
        <is>
          <t>07:00</t>
        </is>
      </c>
      <c r="H17" t="inlineStr">
        <is>
          <t>12. DarkYellow</t>
        </is>
      </c>
      <c r="I17" t="inlineStr">
        <is>
          <t>Vac</t>
        </is>
      </c>
    </row>
    <row r="18">
      <c r="A18" t="inlineStr">
        <is>
          <t>Kikaleishvili Ana</t>
        </is>
      </c>
      <c r="B18" t="inlineStr">
        <is>
          <t>akikaleishvili@evolution.com</t>
        </is>
      </c>
      <c r="D18" t="inlineStr">
        <is>
          <t>2/20/2021</t>
        </is>
      </c>
      <c r="E18" t="inlineStr">
        <is>
          <t>00:00</t>
        </is>
      </c>
      <c r="F18" t="inlineStr">
        <is>
          <t>2/20/2021</t>
        </is>
      </c>
      <c r="G18" t="inlineStr">
        <is>
          <t>07:00</t>
        </is>
      </c>
      <c r="H18" t="inlineStr">
        <is>
          <t>12. DarkYellow</t>
        </is>
      </c>
      <c r="I18" t="inlineStr">
        <is>
          <t>Vac</t>
        </is>
      </c>
    </row>
    <row r="19">
      <c r="A19" t="inlineStr">
        <is>
          <t>Kikaleishvili Ana</t>
        </is>
      </c>
      <c r="B19" t="inlineStr">
        <is>
          <t>akikaleishvili@evolution.com</t>
        </is>
      </c>
      <c r="D19" t="inlineStr">
        <is>
          <t>2/19/2021</t>
        </is>
      </c>
      <c r="E19" t="inlineStr">
        <is>
          <t>00:00</t>
        </is>
      </c>
      <c r="F19" t="inlineStr">
        <is>
          <t>2/19/2021</t>
        </is>
      </c>
      <c r="G19" t="inlineStr">
        <is>
          <t>07:00</t>
        </is>
      </c>
      <c r="H19" t="inlineStr">
        <is>
          <t>12. DarkYellow</t>
        </is>
      </c>
      <c r="I19" t="inlineStr">
        <is>
          <t>Vac</t>
        </is>
      </c>
    </row>
    <row r="20">
      <c r="A20" t="inlineStr">
        <is>
          <t>Kikaleishvili Ana</t>
        </is>
      </c>
      <c r="B20" t="inlineStr">
        <is>
          <t>akikaleishvili@evolution.com</t>
        </is>
      </c>
      <c r="D20" t="inlineStr">
        <is>
          <t>2/18/2021</t>
        </is>
      </c>
      <c r="E20" t="inlineStr">
        <is>
          <t>00:00</t>
        </is>
      </c>
      <c r="F20" t="inlineStr">
        <is>
          <t>2/18/2021</t>
        </is>
      </c>
      <c r="G20" t="inlineStr">
        <is>
          <t>07:00</t>
        </is>
      </c>
      <c r="H20" t="inlineStr">
        <is>
          <t>12. DarkYellow</t>
        </is>
      </c>
      <c r="I20" t="inlineStr">
        <is>
          <t>Vac</t>
        </is>
      </c>
    </row>
    <row r="21">
      <c r="A21" t="inlineStr">
        <is>
          <t>Kikaleishvili Ana</t>
        </is>
      </c>
      <c r="B21" t="inlineStr">
        <is>
          <t>akikaleishvili@evolution.com</t>
        </is>
      </c>
      <c r="D21" t="inlineStr">
        <is>
          <t>2/17/2021</t>
        </is>
      </c>
      <c r="E21" t="inlineStr">
        <is>
          <t>00:00</t>
        </is>
      </c>
      <c r="F21" t="inlineStr">
        <is>
          <t>2/17/2021</t>
        </is>
      </c>
      <c r="G21" t="inlineStr">
        <is>
          <t>07:00</t>
        </is>
      </c>
      <c r="H21" t="inlineStr">
        <is>
          <t>12. DarkYellow</t>
        </is>
      </c>
      <c r="I21" t="inlineStr">
        <is>
          <t>Vac</t>
        </is>
      </c>
    </row>
    <row r="22">
      <c r="A22" t="inlineStr">
        <is>
          <t>Kikaleishvili Ana</t>
        </is>
      </c>
      <c r="B22" t="inlineStr">
        <is>
          <t>akikaleishvili@evolution.com</t>
        </is>
      </c>
      <c r="D22" t="inlineStr">
        <is>
          <t>2/16/2021</t>
        </is>
      </c>
      <c r="E22" t="inlineStr">
        <is>
          <t>00:00</t>
        </is>
      </c>
      <c r="F22" t="inlineStr">
        <is>
          <t>2/16/2021</t>
        </is>
      </c>
      <c r="G22" t="inlineStr">
        <is>
          <t>07:00</t>
        </is>
      </c>
      <c r="H22" t="inlineStr">
        <is>
          <t>12. DarkYellow</t>
        </is>
      </c>
      <c r="I22" t="inlineStr">
        <is>
          <t>Vac</t>
        </is>
      </c>
    </row>
    <row r="23">
      <c r="A23" t="inlineStr">
        <is>
          <t>Kikaleishvili Ana</t>
        </is>
      </c>
      <c r="B23" t="inlineStr">
        <is>
          <t>akikaleishvili@evolution.com</t>
        </is>
      </c>
      <c r="D23" t="inlineStr">
        <is>
          <t>2/15/2021</t>
        </is>
      </c>
      <c r="E23" t="inlineStr">
        <is>
          <t>00:00</t>
        </is>
      </c>
      <c r="F23" t="inlineStr">
        <is>
          <t>2/15/2021</t>
        </is>
      </c>
      <c r="G23" t="inlineStr">
        <is>
          <t>07:00</t>
        </is>
      </c>
      <c r="H23" t="inlineStr">
        <is>
          <t>12. DarkYellow</t>
        </is>
      </c>
      <c r="I23" t="inlineStr">
        <is>
          <t>Vac</t>
        </is>
      </c>
    </row>
    <row r="24">
      <c r="A24" t="inlineStr">
        <is>
          <t>Kikaleishvili Ana</t>
        </is>
      </c>
      <c r="B24" t="inlineStr">
        <is>
          <t>akikaleishvili@evolution.com</t>
        </is>
      </c>
      <c r="D24" t="inlineStr">
        <is>
          <t>2/12/2021</t>
        </is>
      </c>
      <c r="E24" t="inlineStr">
        <is>
          <t>00:00</t>
        </is>
      </c>
      <c r="F24" t="inlineStr">
        <is>
          <t>2/12/2021</t>
        </is>
      </c>
      <c r="G24" t="inlineStr">
        <is>
          <t>07:00</t>
        </is>
      </c>
      <c r="H24" t="inlineStr">
        <is>
          <t>12. DarkYellow</t>
        </is>
      </c>
      <c r="I24" t="inlineStr">
        <is>
          <t>FS7</t>
        </is>
      </c>
    </row>
    <row r="25">
      <c r="A25" t="inlineStr">
        <is>
          <t>Kikaleishvili Ana</t>
        </is>
      </c>
      <c r="B25" t="inlineStr">
        <is>
          <t>akikaleishvili@evolution.com</t>
        </is>
      </c>
      <c r="D25" t="inlineStr">
        <is>
          <t>2/11/2021</t>
        </is>
      </c>
      <c r="E25" t="inlineStr">
        <is>
          <t>00:00</t>
        </is>
      </c>
      <c r="F25" t="inlineStr">
        <is>
          <t>2/11/2021</t>
        </is>
      </c>
      <c r="G25" t="inlineStr">
        <is>
          <t>07:00</t>
        </is>
      </c>
      <c r="H25" t="inlineStr">
        <is>
          <t>12. DarkYellow</t>
        </is>
      </c>
      <c r="I25" t="inlineStr">
        <is>
          <t>FS5</t>
        </is>
      </c>
    </row>
    <row r="26">
      <c r="A26" t="inlineStr">
        <is>
          <t>Kikaleishvili Ana</t>
        </is>
      </c>
      <c r="B26" t="inlineStr">
        <is>
          <t>akikaleishvili@evolution.com</t>
        </is>
      </c>
      <c r="D26" t="inlineStr">
        <is>
          <t>2/10/2021</t>
        </is>
      </c>
      <c r="E26" t="inlineStr">
        <is>
          <t>00:00</t>
        </is>
      </c>
      <c r="F26" t="inlineStr">
        <is>
          <t>2/10/2021</t>
        </is>
      </c>
      <c r="G26" t="inlineStr">
        <is>
          <t>07:00</t>
        </is>
      </c>
      <c r="H26" t="inlineStr">
        <is>
          <t>12. DarkYellow</t>
        </is>
      </c>
      <c r="I26" t="inlineStr">
        <is>
          <t>FS3</t>
        </is>
      </c>
    </row>
    <row r="27">
      <c r="A27" t="inlineStr">
        <is>
          <t>Kikaleishvili Ana</t>
        </is>
      </c>
      <c r="B27" t="inlineStr">
        <is>
          <t>akikaleishvili@evolution.com</t>
        </is>
      </c>
      <c r="D27" t="inlineStr">
        <is>
          <t>2/06/2021</t>
        </is>
      </c>
      <c r="E27" t="inlineStr">
        <is>
          <t>00:00</t>
        </is>
      </c>
      <c r="F27" t="inlineStr">
        <is>
          <t>2/06/2021</t>
        </is>
      </c>
      <c r="G27" t="inlineStr">
        <is>
          <t>07:00</t>
        </is>
      </c>
      <c r="H27" t="inlineStr">
        <is>
          <t>12. DarkYellow</t>
        </is>
      </c>
      <c r="I27" t="inlineStr">
        <is>
          <t>FS6</t>
        </is>
      </c>
    </row>
    <row r="28">
      <c r="A28" t="inlineStr">
        <is>
          <t>Kikaleishvili Ana</t>
        </is>
      </c>
      <c r="B28" t="inlineStr">
        <is>
          <t>akikaleishvili@evolution.com</t>
        </is>
      </c>
      <c r="D28" t="inlineStr">
        <is>
          <t>2/05/2021</t>
        </is>
      </c>
      <c r="E28" t="inlineStr">
        <is>
          <t>00:00</t>
        </is>
      </c>
      <c r="F28" t="inlineStr">
        <is>
          <t>2/05/2021</t>
        </is>
      </c>
      <c r="G28" t="inlineStr">
        <is>
          <t>07:00</t>
        </is>
      </c>
      <c r="H28" t="inlineStr">
        <is>
          <t>12. DarkYellow</t>
        </is>
      </c>
      <c r="I28" t="inlineStr">
        <is>
          <t>FS4/SS</t>
        </is>
      </c>
    </row>
    <row r="29">
      <c r="A29" t="inlineStr">
        <is>
          <t>Kikaleishvili Ana</t>
        </is>
      </c>
      <c r="B29" t="inlineStr">
        <is>
          <t>akikaleishvili@evolution.com</t>
        </is>
      </c>
      <c r="D29" t="inlineStr">
        <is>
          <t>2/04/2021</t>
        </is>
      </c>
      <c r="E29" t="inlineStr">
        <is>
          <t>00:00</t>
        </is>
      </c>
      <c r="F29" t="inlineStr">
        <is>
          <t>2/04/2021</t>
        </is>
      </c>
      <c r="G29" t="inlineStr">
        <is>
          <t>07:00</t>
        </is>
      </c>
      <c r="H29" t="inlineStr">
        <is>
          <t>12. DarkYellow</t>
        </is>
      </c>
      <c r="I29" t="inlineStr">
        <is>
          <t>FS2</t>
        </is>
      </c>
    </row>
    <row r="30">
      <c r="A30" t="inlineStr">
        <is>
          <t>Gogoberishvili Aleksandre</t>
        </is>
      </c>
      <c r="B30" t="inlineStr">
        <is>
          <t>agogoberishvili@evolution.com</t>
        </is>
      </c>
      <c r="D30" t="inlineStr">
        <is>
          <t>2/28/2021</t>
        </is>
      </c>
      <c r="E30" t="inlineStr">
        <is>
          <t>00:00</t>
        </is>
      </c>
      <c r="F30" t="inlineStr">
        <is>
          <t>2/28/2021</t>
        </is>
      </c>
      <c r="G30" t="inlineStr">
        <is>
          <t>07:00</t>
        </is>
      </c>
      <c r="H30" t="inlineStr">
        <is>
          <t>12. DarkYellow</t>
        </is>
      </c>
      <c r="I30" t="inlineStr">
        <is>
          <t>FS2</t>
        </is>
      </c>
    </row>
    <row r="31">
      <c r="A31" t="inlineStr">
        <is>
          <t>Gogoberishvili Aleksandre</t>
        </is>
      </c>
      <c r="B31" t="inlineStr">
        <is>
          <t>agogoberishvili@evolution.com</t>
        </is>
      </c>
      <c r="D31" t="inlineStr">
        <is>
          <t>2/24/2021</t>
        </is>
      </c>
      <c r="E31" t="inlineStr">
        <is>
          <t>00:00</t>
        </is>
      </c>
      <c r="F31" t="inlineStr">
        <is>
          <t>2/24/2021</t>
        </is>
      </c>
      <c r="G31" t="inlineStr">
        <is>
          <t>07:00</t>
        </is>
      </c>
      <c r="H31" t="inlineStr">
        <is>
          <t>12. DarkYellow</t>
        </is>
      </c>
      <c r="I31" t="inlineStr">
        <is>
          <t>FS5</t>
        </is>
      </c>
    </row>
    <row r="32">
      <c r="A32" t="inlineStr">
        <is>
          <t>Gogoberishvili Aleksandre</t>
        </is>
      </c>
      <c r="B32" t="inlineStr">
        <is>
          <t>agogoberishvili@evolution.com</t>
        </is>
      </c>
      <c r="D32" t="inlineStr">
        <is>
          <t>2/18/2021</t>
        </is>
      </c>
      <c r="E32" t="inlineStr">
        <is>
          <t>00:00</t>
        </is>
      </c>
      <c r="F32" t="inlineStr">
        <is>
          <t>2/18/2021</t>
        </is>
      </c>
      <c r="G32" t="inlineStr">
        <is>
          <t>07:00</t>
        </is>
      </c>
      <c r="H32" t="inlineStr">
        <is>
          <t>12. DarkYellow</t>
        </is>
      </c>
      <c r="I32" t="inlineStr">
        <is>
          <t>FS3</t>
        </is>
      </c>
    </row>
    <row r="33">
      <c r="A33" t="inlineStr">
        <is>
          <t>Gogoberishvili Aleksandre</t>
        </is>
      </c>
      <c r="B33" t="inlineStr">
        <is>
          <t>agogoberishvili@evolution.com</t>
        </is>
      </c>
      <c r="D33" t="inlineStr">
        <is>
          <t>2/12/2021</t>
        </is>
      </c>
      <c r="E33" t="inlineStr">
        <is>
          <t>00:00</t>
        </is>
      </c>
      <c r="F33" t="inlineStr">
        <is>
          <t>2/12/2021</t>
        </is>
      </c>
      <c r="G33" t="inlineStr">
        <is>
          <t>07:00</t>
        </is>
      </c>
      <c r="H33" t="inlineStr">
        <is>
          <t>12. DarkYellow</t>
        </is>
      </c>
      <c r="I33" t="inlineStr">
        <is>
          <t>FS4/SS</t>
        </is>
      </c>
    </row>
    <row r="34">
      <c r="A34" t="inlineStr">
        <is>
          <t>Gogoberishvili Aleksandre</t>
        </is>
      </c>
      <c r="B34" t="inlineStr">
        <is>
          <t>agogoberishvili@evolution.com</t>
        </is>
      </c>
      <c r="D34" t="inlineStr">
        <is>
          <t>2/10/2021</t>
        </is>
      </c>
      <c r="E34" t="inlineStr">
        <is>
          <t>00:00</t>
        </is>
      </c>
      <c r="F34" t="inlineStr">
        <is>
          <t>2/10/2021</t>
        </is>
      </c>
      <c r="G34" t="inlineStr">
        <is>
          <t>07:00</t>
        </is>
      </c>
      <c r="H34" t="inlineStr">
        <is>
          <t>12. DarkYellow</t>
        </is>
      </c>
      <c r="I34" t="inlineStr">
        <is>
          <t>FS1</t>
        </is>
      </c>
    </row>
    <row r="35">
      <c r="A35" t="inlineStr">
        <is>
          <t>Gogoberishvili Aleksandre</t>
        </is>
      </c>
      <c r="B35" t="inlineStr">
        <is>
          <t>agogoberishvili@evolution.com</t>
        </is>
      </c>
      <c r="D35" t="inlineStr">
        <is>
          <t>2/07/2021</t>
        </is>
      </c>
      <c r="E35" t="inlineStr">
        <is>
          <t>00:00</t>
        </is>
      </c>
      <c r="F35" t="inlineStr">
        <is>
          <t>2/07/2021</t>
        </is>
      </c>
      <c r="G35" t="inlineStr">
        <is>
          <t>07:00</t>
        </is>
      </c>
      <c r="H35" t="inlineStr">
        <is>
          <t>12. DarkYellow</t>
        </is>
      </c>
      <c r="I35" t="inlineStr">
        <is>
          <t>Vac</t>
        </is>
      </c>
    </row>
    <row r="36">
      <c r="A36" t="inlineStr">
        <is>
          <t>Gogoberishvili Aleksandre</t>
        </is>
      </c>
      <c r="B36" t="inlineStr">
        <is>
          <t>agogoberishvili@evolution.com</t>
        </is>
      </c>
      <c r="D36" t="inlineStr">
        <is>
          <t>2/06/2021</t>
        </is>
      </c>
      <c r="E36" t="inlineStr">
        <is>
          <t>00:00</t>
        </is>
      </c>
      <c r="F36" t="inlineStr">
        <is>
          <t>2/06/2021</t>
        </is>
      </c>
      <c r="G36" t="inlineStr">
        <is>
          <t>07:00</t>
        </is>
      </c>
      <c r="H36" t="inlineStr">
        <is>
          <t>12. DarkYellow</t>
        </is>
      </c>
      <c r="I36" t="inlineStr">
        <is>
          <t>Vac</t>
        </is>
      </c>
    </row>
    <row r="37">
      <c r="A37" t="inlineStr">
        <is>
          <t>Gogoberishvili Aleksandre</t>
        </is>
      </c>
      <c r="B37" t="inlineStr">
        <is>
          <t>agogoberishvili@evolution.com</t>
        </is>
      </c>
      <c r="D37" t="inlineStr">
        <is>
          <t>2/05/2021</t>
        </is>
      </c>
      <c r="E37" t="inlineStr">
        <is>
          <t>00:00</t>
        </is>
      </c>
      <c r="F37" t="inlineStr">
        <is>
          <t>2/05/2021</t>
        </is>
      </c>
      <c r="G37" t="inlineStr">
        <is>
          <t>07:00</t>
        </is>
      </c>
      <c r="H37" t="inlineStr">
        <is>
          <t>12. DarkYellow</t>
        </is>
      </c>
      <c r="I37" t="inlineStr">
        <is>
          <t>Vac</t>
        </is>
      </c>
    </row>
    <row r="38">
      <c r="A38" t="inlineStr">
        <is>
          <t>Gogoberishvili Aleksandre</t>
        </is>
      </c>
      <c r="B38" t="inlineStr">
        <is>
          <t>agogoberishvili@evolution.com</t>
        </is>
      </c>
      <c r="D38" t="inlineStr">
        <is>
          <t>2/04/2021</t>
        </is>
      </c>
      <c r="E38" t="inlineStr">
        <is>
          <t>00:00</t>
        </is>
      </c>
      <c r="F38" t="inlineStr">
        <is>
          <t>2/04/2021</t>
        </is>
      </c>
      <c r="G38" t="inlineStr">
        <is>
          <t>07:00</t>
        </is>
      </c>
      <c r="H38" t="inlineStr">
        <is>
          <t>12. DarkYellow</t>
        </is>
      </c>
      <c r="I38" t="inlineStr">
        <is>
          <t>Vac</t>
        </is>
      </c>
    </row>
    <row r="39">
      <c r="A39" t="inlineStr">
        <is>
          <t>Gogoberishvili Aleksandre</t>
        </is>
      </c>
      <c r="B39" t="inlineStr">
        <is>
          <t>agogoberishvili@evolution.com</t>
        </is>
      </c>
      <c r="D39" t="inlineStr">
        <is>
          <t>2/03/2021</t>
        </is>
      </c>
      <c r="E39" t="inlineStr">
        <is>
          <t>00:00</t>
        </is>
      </c>
      <c r="F39" t="inlineStr">
        <is>
          <t>2/03/2021</t>
        </is>
      </c>
      <c r="G39" t="inlineStr">
        <is>
          <t>07:00</t>
        </is>
      </c>
      <c r="H39" t="inlineStr">
        <is>
          <t>12. DarkYellow</t>
        </is>
      </c>
      <c r="I39" t="inlineStr">
        <is>
          <t>Vac</t>
        </is>
      </c>
    </row>
    <row r="40">
      <c r="A40" t="inlineStr">
        <is>
          <t>Gogoberishvili Aleksandre</t>
        </is>
      </c>
      <c r="B40" t="inlineStr">
        <is>
          <t>agogoberishvili@evolution.com</t>
        </is>
      </c>
      <c r="D40" t="inlineStr">
        <is>
          <t>2/02/2021</t>
        </is>
      </c>
      <c r="E40" t="inlineStr">
        <is>
          <t>00:00</t>
        </is>
      </c>
      <c r="F40" t="inlineStr">
        <is>
          <t>2/02/2021</t>
        </is>
      </c>
      <c r="G40" t="inlineStr">
        <is>
          <t>07:00</t>
        </is>
      </c>
      <c r="H40" t="inlineStr">
        <is>
          <t>12. DarkYellow</t>
        </is>
      </c>
      <c r="I40" t="inlineStr">
        <is>
          <t>Vac</t>
        </is>
      </c>
    </row>
    <row r="41">
      <c r="A41" t="inlineStr">
        <is>
          <t>Gogoberishvili Aleksandre</t>
        </is>
      </c>
      <c r="B41" t="inlineStr">
        <is>
          <t>agogoberishvili@evolution.com</t>
        </is>
      </c>
      <c r="D41" t="inlineStr">
        <is>
          <t>2/01/2021</t>
        </is>
      </c>
      <c r="E41" t="inlineStr">
        <is>
          <t>00:00</t>
        </is>
      </c>
      <c r="F41" t="inlineStr">
        <is>
          <t>2/01/2021</t>
        </is>
      </c>
      <c r="G41" t="inlineStr">
        <is>
          <t>07:00</t>
        </is>
      </c>
      <c r="H41" t="inlineStr">
        <is>
          <t>12. DarkYellow</t>
        </is>
      </c>
      <c r="I41" t="inlineStr">
        <is>
          <t>Vac</t>
        </is>
      </c>
    </row>
    <row r="42">
      <c r="A42" t="inlineStr">
        <is>
          <t>Kvaratskhelia Marika</t>
        </is>
      </c>
      <c r="B42" t="inlineStr">
        <is>
          <t>Mkvaratskhelia3@evolution.com</t>
        </is>
      </c>
      <c r="D42" t="inlineStr">
        <is>
          <t>2/24/2021</t>
        </is>
      </c>
      <c r="E42" t="inlineStr">
        <is>
          <t>00:00</t>
        </is>
      </c>
      <c r="F42" t="inlineStr">
        <is>
          <t>2/24/2021</t>
        </is>
      </c>
      <c r="G42" t="inlineStr">
        <is>
          <t>07:00</t>
        </is>
      </c>
      <c r="H42" t="inlineStr">
        <is>
          <t>12. DarkYellow</t>
        </is>
      </c>
      <c r="I42" t="inlineStr">
        <is>
          <t>FS1</t>
        </is>
      </c>
    </row>
    <row r="43">
      <c r="A43" t="inlineStr">
        <is>
          <t>Kvaratskhelia Marika</t>
        </is>
      </c>
      <c r="B43" t="inlineStr">
        <is>
          <t>Mkvaratskhelia3@evolution.com</t>
        </is>
      </c>
      <c r="D43" t="inlineStr">
        <is>
          <t>2/22/2021</t>
        </is>
      </c>
      <c r="E43" t="inlineStr">
        <is>
          <t>00:00</t>
        </is>
      </c>
      <c r="F43" t="inlineStr">
        <is>
          <t>2/22/2021</t>
        </is>
      </c>
      <c r="G43" t="inlineStr">
        <is>
          <t>07:00</t>
        </is>
      </c>
      <c r="H43" t="inlineStr">
        <is>
          <t>12. DarkYellow</t>
        </is>
      </c>
      <c r="I43" t="inlineStr">
        <is>
          <t>FS7</t>
        </is>
      </c>
    </row>
    <row r="44">
      <c r="A44" t="inlineStr">
        <is>
          <t>Kvaratskhelia Marika</t>
        </is>
      </c>
      <c r="B44" t="inlineStr">
        <is>
          <t>Mkvaratskhelia3@evolution.com</t>
        </is>
      </c>
      <c r="D44" t="inlineStr">
        <is>
          <t>2/18/2021</t>
        </is>
      </c>
      <c r="E44" t="inlineStr">
        <is>
          <t>00:00</t>
        </is>
      </c>
      <c r="F44" t="inlineStr">
        <is>
          <t>2/18/2021</t>
        </is>
      </c>
      <c r="G44" t="inlineStr">
        <is>
          <t>07:00</t>
        </is>
      </c>
      <c r="H44" t="inlineStr">
        <is>
          <t>12. DarkYellow</t>
        </is>
      </c>
      <c r="I44" t="inlineStr">
        <is>
          <t>FS6</t>
        </is>
      </c>
    </row>
    <row r="45">
      <c r="A45" t="inlineStr">
        <is>
          <t>Kvaratskhelia Marika</t>
        </is>
      </c>
      <c r="B45" t="inlineStr">
        <is>
          <t>Mkvaratskhelia3@evolution.com</t>
        </is>
      </c>
      <c r="D45" t="inlineStr">
        <is>
          <t>2/16/2021</t>
        </is>
      </c>
      <c r="E45" t="inlineStr">
        <is>
          <t>00:00</t>
        </is>
      </c>
      <c r="F45" t="inlineStr">
        <is>
          <t>2/16/2021</t>
        </is>
      </c>
      <c r="G45" t="inlineStr">
        <is>
          <t>07:00</t>
        </is>
      </c>
      <c r="H45" t="inlineStr">
        <is>
          <t>12. DarkYellow</t>
        </is>
      </c>
      <c r="I45" t="inlineStr">
        <is>
          <t>FS5</t>
        </is>
      </c>
    </row>
    <row r="46">
      <c r="A46" t="inlineStr">
        <is>
          <t>Kvaratskhelia Marika</t>
        </is>
      </c>
      <c r="B46" t="inlineStr">
        <is>
          <t>Mkvaratskhelia3@evolution.com</t>
        </is>
      </c>
      <c r="D46" t="inlineStr">
        <is>
          <t>2/11/2021</t>
        </is>
      </c>
      <c r="E46" t="inlineStr">
        <is>
          <t>00:00</t>
        </is>
      </c>
      <c r="F46" t="inlineStr">
        <is>
          <t>2/11/2021</t>
        </is>
      </c>
      <c r="G46" t="inlineStr">
        <is>
          <t>07:00</t>
        </is>
      </c>
      <c r="H46" t="inlineStr">
        <is>
          <t>12. DarkYellow</t>
        </is>
      </c>
      <c r="I46" t="inlineStr">
        <is>
          <t>FS2</t>
        </is>
      </c>
    </row>
    <row r="47">
      <c r="A47" t="inlineStr">
        <is>
          <t>Kvaratskhelia Marika</t>
        </is>
      </c>
      <c r="B47" t="inlineStr">
        <is>
          <t>Mkvaratskhelia3@evolution.com</t>
        </is>
      </c>
      <c r="D47" t="inlineStr">
        <is>
          <t>2/10/2021</t>
        </is>
      </c>
      <c r="E47" t="inlineStr">
        <is>
          <t>00:00</t>
        </is>
      </c>
      <c r="F47" t="inlineStr">
        <is>
          <t>2/10/2021</t>
        </is>
      </c>
      <c r="G47" t="inlineStr">
        <is>
          <t>07:00</t>
        </is>
      </c>
      <c r="H47" t="inlineStr">
        <is>
          <t>12. DarkYellow</t>
        </is>
      </c>
      <c r="I47" t="inlineStr">
        <is>
          <t>FS7</t>
        </is>
      </c>
    </row>
    <row r="48">
      <c r="A48" t="inlineStr">
        <is>
          <t>Kvaratskhelia Marika</t>
        </is>
      </c>
      <c r="B48" t="inlineStr">
        <is>
          <t>Mkvaratskhelia3@evolution.com</t>
        </is>
      </c>
      <c r="D48" t="inlineStr">
        <is>
          <t>2/04/2021</t>
        </is>
      </c>
      <c r="E48" t="inlineStr">
        <is>
          <t>00:00</t>
        </is>
      </c>
      <c r="F48" t="inlineStr">
        <is>
          <t>2/04/2021</t>
        </is>
      </c>
      <c r="G48" t="inlineStr">
        <is>
          <t>07:00</t>
        </is>
      </c>
      <c r="H48" t="inlineStr">
        <is>
          <t>12. DarkYellow</t>
        </is>
      </c>
      <c r="I48" t="inlineStr">
        <is>
          <t>SS/FS4</t>
        </is>
      </c>
    </row>
    <row r="49">
      <c r="A49" t="inlineStr">
        <is>
          <t>Magalashvili Lala</t>
        </is>
      </c>
      <c r="B49" t="inlineStr">
        <is>
          <t>lmagalashvili@evolution.com</t>
        </is>
      </c>
      <c r="D49" t="inlineStr">
        <is>
          <t>2/28/2021</t>
        </is>
      </c>
      <c r="E49" t="inlineStr">
        <is>
          <t>00:00</t>
        </is>
      </c>
      <c r="F49" t="inlineStr">
        <is>
          <t>2/28/2021</t>
        </is>
      </c>
      <c r="G49" t="inlineStr">
        <is>
          <t>07:00</t>
        </is>
      </c>
      <c r="H49" t="inlineStr">
        <is>
          <t>12. DarkYellow</t>
        </is>
      </c>
      <c r="I49" t="inlineStr">
        <is>
          <t>FS5</t>
        </is>
      </c>
    </row>
    <row r="50">
      <c r="A50" t="inlineStr">
        <is>
          <t>Magalashvili Lala</t>
        </is>
      </c>
      <c r="B50" t="inlineStr">
        <is>
          <t>lmagalashvili@evolution.com</t>
        </is>
      </c>
      <c r="D50" t="inlineStr">
        <is>
          <t>2/24/2021</t>
        </is>
      </c>
      <c r="E50" t="inlineStr">
        <is>
          <t>00:00</t>
        </is>
      </c>
      <c r="F50" t="inlineStr">
        <is>
          <t>2/24/2021</t>
        </is>
      </c>
      <c r="G50" t="inlineStr">
        <is>
          <t>07:00</t>
        </is>
      </c>
      <c r="H50" t="inlineStr">
        <is>
          <t>12. DarkYellow</t>
        </is>
      </c>
      <c r="I50" t="inlineStr">
        <is>
          <t>SS/FS4</t>
        </is>
      </c>
    </row>
    <row r="51">
      <c r="A51" t="inlineStr">
        <is>
          <t>Magalashvili Lala</t>
        </is>
      </c>
      <c r="B51" t="inlineStr">
        <is>
          <t>lmagalashvili@evolution.com</t>
        </is>
      </c>
      <c r="D51" t="inlineStr">
        <is>
          <t>2/23/2021</t>
        </is>
      </c>
      <c r="E51" t="inlineStr">
        <is>
          <t>00:00</t>
        </is>
      </c>
      <c r="F51" t="inlineStr">
        <is>
          <t>2/23/2021</t>
        </is>
      </c>
      <c r="G51" t="inlineStr">
        <is>
          <t>07:00</t>
        </is>
      </c>
      <c r="H51" t="inlineStr">
        <is>
          <t>12. DarkYellow</t>
        </is>
      </c>
      <c r="I51" t="inlineStr">
        <is>
          <t>FS7</t>
        </is>
      </c>
    </row>
    <row r="52">
      <c r="A52" t="inlineStr">
        <is>
          <t>Magalashvili Lala</t>
        </is>
      </c>
      <c r="B52" t="inlineStr">
        <is>
          <t>lmagalashvili@evolution.com</t>
        </is>
      </c>
      <c r="D52" t="inlineStr">
        <is>
          <t>2/22/2021</t>
        </is>
      </c>
      <c r="E52" t="inlineStr">
        <is>
          <t>00:00</t>
        </is>
      </c>
      <c r="F52" t="inlineStr">
        <is>
          <t>2/22/2021</t>
        </is>
      </c>
      <c r="G52" t="inlineStr">
        <is>
          <t>07:00</t>
        </is>
      </c>
      <c r="H52" t="inlineStr">
        <is>
          <t>12. DarkYellow</t>
        </is>
      </c>
      <c r="I52" t="inlineStr">
        <is>
          <t>FS2</t>
        </is>
      </c>
    </row>
    <row r="53">
      <c r="A53" t="inlineStr">
        <is>
          <t>Magalashvili Lala</t>
        </is>
      </c>
      <c r="B53" t="inlineStr">
        <is>
          <t>lmagalashvili@evolution.com</t>
        </is>
      </c>
      <c r="D53" t="inlineStr">
        <is>
          <t>2/18/2021</t>
        </is>
      </c>
      <c r="E53" t="inlineStr">
        <is>
          <t>00:00</t>
        </is>
      </c>
      <c r="F53" t="inlineStr">
        <is>
          <t>2/18/2021</t>
        </is>
      </c>
      <c r="G53" t="inlineStr">
        <is>
          <t>07:00</t>
        </is>
      </c>
      <c r="H53" t="inlineStr">
        <is>
          <t>12. DarkYellow</t>
        </is>
      </c>
      <c r="I53" t="inlineStr">
        <is>
          <t>FS1</t>
        </is>
      </c>
    </row>
    <row r="54">
      <c r="A54" t="inlineStr">
        <is>
          <t>Magalashvili Lala</t>
        </is>
      </c>
      <c r="B54" t="inlineStr">
        <is>
          <t>lmagalashvili@evolution.com</t>
        </is>
      </c>
      <c r="D54" t="inlineStr">
        <is>
          <t>2/17/2021</t>
        </is>
      </c>
      <c r="E54" t="inlineStr">
        <is>
          <t>00:00</t>
        </is>
      </c>
      <c r="F54" t="inlineStr">
        <is>
          <t>2/17/2021</t>
        </is>
      </c>
      <c r="G54" t="inlineStr">
        <is>
          <t>07:00</t>
        </is>
      </c>
      <c r="H54" t="inlineStr">
        <is>
          <t>12. DarkYellow</t>
        </is>
      </c>
      <c r="I54" t="inlineStr">
        <is>
          <t>FS5</t>
        </is>
      </c>
    </row>
    <row r="55">
      <c r="A55" t="inlineStr">
        <is>
          <t>Magalashvili Lala</t>
        </is>
      </c>
      <c r="B55" t="inlineStr">
        <is>
          <t>lmagalashvili@evolution.com</t>
        </is>
      </c>
      <c r="D55" t="inlineStr">
        <is>
          <t>2/12/2021</t>
        </is>
      </c>
      <c r="E55" t="inlineStr">
        <is>
          <t>00:00</t>
        </is>
      </c>
      <c r="F55" t="inlineStr">
        <is>
          <t>2/12/2021</t>
        </is>
      </c>
      <c r="G55" t="inlineStr">
        <is>
          <t>07:00</t>
        </is>
      </c>
      <c r="H55" t="inlineStr">
        <is>
          <t>12. DarkYellow</t>
        </is>
      </c>
      <c r="I55" t="inlineStr">
        <is>
          <t>FS6</t>
        </is>
      </c>
    </row>
    <row r="56">
      <c r="A56" t="inlineStr">
        <is>
          <t>Magalashvili Lala</t>
        </is>
      </c>
      <c r="B56" t="inlineStr">
        <is>
          <t>lmagalashvili@evolution.com</t>
        </is>
      </c>
      <c r="D56" t="inlineStr">
        <is>
          <t>2/11/2021</t>
        </is>
      </c>
      <c r="E56" t="inlineStr">
        <is>
          <t>00:00</t>
        </is>
      </c>
      <c r="F56" t="inlineStr">
        <is>
          <t>2/11/2021</t>
        </is>
      </c>
      <c r="G56" t="inlineStr">
        <is>
          <t>07:00</t>
        </is>
      </c>
      <c r="H56" t="inlineStr">
        <is>
          <t>12. DarkYellow</t>
        </is>
      </c>
      <c r="I56" t="inlineStr">
        <is>
          <t>FS3</t>
        </is>
      </c>
    </row>
    <row r="57">
      <c r="A57" t="inlineStr">
        <is>
          <t>Magalashvili Lala</t>
        </is>
      </c>
      <c r="B57" t="inlineStr">
        <is>
          <t>lmagalashvili@evolution.com</t>
        </is>
      </c>
      <c r="D57" t="inlineStr">
        <is>
          <t>2/10/2021</t>
        </is>
      </c>
      <c r="E57" t="inlineStr">
        <is>
          <t>00:00</t>
        </is>
      </c>
      <c r="F57" t="inlineStr">
        <is>
          <t>2/10/2021</t>
        </is>
      </c>
      <c r="G57" t="inlineStr">
        <is>
          <t>07:00</t>
        </is>
      </c>
      <c r="H57" t="inlineStr">
        <is>
          <t>12. DarkYellow</t>
        </is>
      </c>
      <c r="I57" t="inlineStr">
        <is>
          <t>FS2</t>
        </is>
      </c>
    </row>
    <row r="58">
      <c r="A58" t="inlineStr">
        <is>
          <t>Magalashvili Lala</t>
        </is>
      </c>
      <c r="B58" t="inlineStr">
        <is>
          <t>lmagalashvili@evolution.com</t>
        </is>
      </c>
      <c r="D58" t="inlineStr">
        <is>
          <t>2/06/2021</t>
        </is>
      </c>
      <c r="E58" t="inlineStr">
        <is>
          <t>00:00</t>
        </is>
      </c>
      <c r="F58" t="inlineStr">
        <is>
          <t>2/06/2021</t>
        </is>
      </c>
      <c r="G58" t="inlineStr">
        <is>
          <t>07:00</t>
        </is>
      </c>
      <c r="H58" t="inlineStr">
        <is>
          <t>12. DarkYellow</t>
        </is>
      </c>
      <c r="I58" t="inlineStr">
        <is>
          <t>FS5</t>
        </is>
      </c>
    </row>
    <row r="59">
      <c r="A59" t="inlineStr">
        <is>
          <t>Magalashvili Lala</t>
        </is>
      </c>
      <c r="B59" t="inlineStr">
        <is>
          <t>lmagalashvili@evolution.com</t>
        </is>
      </c>
      <c r="D59" t="inlineStr">
        <is>
          <t>2/05/2021</t>
        </is>
      </c>
      <c r="E59" t="inlineStr">
        <is>
          <t>00:00</t>
        </is>
      </c>
      <c r="F59" t="inlineStr">
        <is>
          <t>2/05/2021</t>
        </is>
      </c>
      <c r="G59" t="inlineStr">
        <is>
          <t>07:00</t>
        </is>
      </c>
      <c r="H59" t="inlineStr">
        <is>
          <t>12. DarkYellow</t>
        </is>
      </c>
      <c r="I59" t="inlineStr">
        <is>
          <t>FS7</t>
        </is>
      </c>
    </row>
    <row r="60">
      <c r="A60" t="inlineStr">
        <is>
          <t>Magalashvili Lala</t>
        </is>
      </c>
      <c r="B60" t="inlineStr">
        <is>
          <t>lmagalashvili@evolution.com</t>
        </is>
      </c>
      <c r="D60" t="inlineStr">
        <is>
          <t>2/04/2021</t>
        </is>
      </c>
      <c r="E60" t="inlineStr">
        <is>
          <t>00:00</t>
        </is>
      </c>
      <c r="F60" t="inlineStr">
        <is>
          <t>2/04/2021</t>
        </is>
      </c>
      <c r="G60" t="inlineStr">
        <is>
          <t>07:00</t>
        </is>
      </c>
      <c r="H60" t="inlineStr">
        <is>
          <t>12. DarkYellow</t>
        </is>
      </c>
      <c r="I60" t="inlineStr">
        <is>
          <t>FS6</t>
        </is>
      </c>
    </row>
    <row r="61">
      <c r="A61" t="inlineStr">
        <is>
          <t>Kama Mustafa</t>
        </is>
      </c>
      <c r="B61" t="inlineStr">
        <is>
          <t xml:space="preserve">mkama@evolution.com </t>
        </is>
      </c>
      <c r="D61" t="inlineStr">
        <is>
          <t>2/28/2021</t>
        </is>
      </c>
      <c r="E61" t="inlineStr">
        <is>
          <t>00:00</t>
        </is>
      </c>
      <c r="F61" t="inlineStr">
        <is>
          <t>2/28/2021</t>
        </is>
      </c>
      <c r="G61" t="inlineStr">
        <is>
          <t>07:00</t>
        </is>
      </c>
      <c r="H61" t="inlineStr">
        <is>
          <t>12. DarkYellow</t>
        </is>
      </c>
      <c r="I61" t="inlineStr">
        <is>
          <t>FS4/SS</t>
        </is>
      </c>
    </row>
    <row r="62">
      <c r="A62" t="inlineStr">
        <is>
          <t>Kama Mustafa</t>
        </is>
      </c>
      <c r="B62" t="inlineStr">
        <is>
          <t xml:space="preserve">mkama@evolution.com </t>
        </is>
      </c>
      <c r="D62" t="inlineStr">
        <is>
          <t>2/24/2021</t>
        </is>
      </c>
      <c r="E62" t="inlineStr">
        <is>
          <t>00:00</t>
        </is>
      </c>
      <c r="F62" t="inlineStr">
        <is>
          <t>2/24/2021</t>
        </is>
      </c>
      <c r="G62" t="inlineStr">
        <is>
          <t>07:00</t>
        </is>
      </c>
      <c r="H62" t="inlineStr">
        <is>
          <t>12. DarkYellow</t>
        </is>
      </c>
      <c r="I62" t="inlineStr">
        <is>
          <t>FS2</t>
        </is>
      </c>
    </row>
    <row r="63">
      <c r="A63" t="inlineStr">
        <is>
          <t>Kama Mustafa</t>
        </is>
      </c>
      <c r="B63" t="inlineStr">
        <is>
          <t xml:space="preserve">mkama@evolution.com </t>
        </is>
      </c>
      <c r="D63" t="inlineStr">
        <is>
          <t>2/17/2021</t>
        </is>
      </c>
      <c r="E63" t="inlineStr">
        <is>
          <t>00:00</t>
        </is>
      </c>
      <c r="F63" t="inlineStr">
        <is>
          <t>2/17/2021</t>
        </is>
      </c>
      <c r="G63" t="inlineStr">
        <is>
          <t>07:00</t>
        </is>
      </c>
      <c r="H63" t="inlineStr">
        <is>
          <t>12. DarkYellow</t>
        </is>
      </c>
      <c r="I63" t="inlineStr">
        <is>
          <t>FS6</t>
        </is>
      </c>
    </row>
    <row r="64">
      <c r="A64" t="inlineStr">
        <is>
          <t>Kama Mustafa</t>
        </is>
      </c>
      <c r="B64" t="inlineStr">
        <is>
          <t xml:space="preserve">mkama@evolution.com </t>
        </is>
      </c>
      <c r="D64" t="inlineStr">
        <is>
          <t>2/12/2021</t>
        </is>
      </c>
      <c r="E64" t="inlineStr">
        <is>
          <t>00:00</t>
        </is>
      </c>
      <c r="F64" t="inlineStr">
        <is>
          <t>2/12/2021</t>
        </is>
      </c>
      <c r="G64" t="inlineStr">
        <is>
          <t>07:00</t>
        </is>
      </c>
      <c r="H64" t="inlineStr">
        <is>
          <t>12. DarkYellow</t>
        </is>
      </c>
      <c r="I64" t="inlineStr">
        <is>
          <t>FS3</t>
        </is>
      </c>
    </row>
    <row r="65">
      <c r="A65" t="inlineStr">
        <is>
          <t>Kama Mustafa</t>
        </is>
      </c>
      <c r="B65" t="inlineStr">
        <is>
          <t xml:space="preserve">mkama@evolution.com </t>
        </is>
      </c>
      <c r="D65" t="inlineStr">
        <is>
          <t>2/11/2021</t>
        </is>
      </c>
      <c r="E65" t="inlineStr">
        <is>
          <t>00:00</t>
        </is>
      </c>
      <c r="F65" t="inlineStr">
        <is>
          <t>2/11/2021</t>
        </is>
      </c>
      <c r="G65" t="inlineStr">
        <is>
          <t>07:00</t>
        </is>
      </c>
      <c r="H65" t="inlineStr">
        <is>
          <t>12. DarkYellow</t>
        </is>
      </c>
      <c r="I65" t="inlineStr">
        <is>
          <t>FS1</t>
        </is>
      </c>
    </row>
    <row r="66">
      <c r="A66" t="inlineStr">
        <is>
          <t>Kama Mustafa</t>
        </is>
      </c>
      <c r="B66" t="inlineStr">
        <is>
          <t xml:space="preserve">mkama@evolution.com </t>
        </is>
      </c>
      <c r="D66" t="inlineStr">
        <is>
          <t>2/05/2021</t>
        </is>
      </c>
      <c r="E66" t="inlineStr">
        <is>
          <t>00:00</t>
        </is>
      </c>
      <c r="F66" t="inlineStr">
        <is>
          <t>2/05/2021</t>
        </is>
      </c>
      <c r="G66" t="inlineStr">
        <is>
          <t>07:00</t>
        </is>
      </c>
      <c r="H66" t="inlineStr">
        <is>
          <t>12. DarkYellow</t>
        </is>
      </c>
      <c r="I66" t="inlineStr">
        <is>
          <t>FS5</t>
        </is>
      </c>
    </row>
    <row r="67">
      <c r="A67" t="inlineStr">
        <is>
          <t>Erkut Batuhan</t>
        </is>
      </c>
      <c r="B67" t="inlineStr">
        <is>
          <t xml:space="preserve">berkut@evolution.com </t>
        </is>
      </c>
      <c r="D67" t="inlineStr">
        <is>
          <t>2/23/2021</t>
        </is>
      </c>
      <c r="E67" t="inlineStr">
        <is>
          <t>00:00</t>
        </is>
      </c>
      <c r="F67" t="inlineStr">
        <is>
          <t>2/23/2021</t>
        </is>
      </c>
      <c r="G67" t="inlineStr">
        <is>
          <t>07:00</t>
        </is>
      </c>
      <c r="H67" t="inlineStr">
        <is>
          <t>12. DarkYellow</t>
        </is>
      </c>
      <c r="I67" t="inlineStr">
        <is>
          <t>FS4/SS</t>
        </is>
      </c>
    </row>
    <row r="68">
      <c r="A68" t="inlineStr">
        <is>
          <t>Erkut Batuhan</t>
        </is>
      </c>
      <c r="B68" t="inlineStr">
        <is>
          <t xml:space="preserve">berkut@evolution.com </t>
        </is>
      </c>
      <c r="D68" t="inlineStr">
        <is>
          <t>2/18/2021</t>
        </is>
      </c>
      <c r="E68" t="inlineStr">
        <is>
          <t>00:00</t>
        </is>
      </c>
      <c r="F68" t="inlineStr">
        <is>
          <t>2/18/2021</t>
        </is>
      </c>
      <c r="G68" t="inlineStr">
        <is>
          <t>07:00</t>
        </is>
      </c>
      <c r="H68" t="inlineStr">
        <is>
          <t>12. DarkYellow</t>
        </is>
      </c>
      <c r="I68" t="inlineStr">
        <is>
          <t>FS2</t>
        </is>
      </c>
    </row>
    <row r="69">
      <c r="A69" t="inlineStr">
        <is>
          <t>Erkut Batuhan</t>
        </is>
      </c>
      <c r="B69" t="inlineStr">
        <is>
          <t xml:space="preserve">berkut@evolution.com </t>
        </is>
      </c>
      <c r="D69" t="inlineStr">
        <is>
          <t>2/11/2021</t>
        </is>
      </c>
      <c r="E69" t="inlineStr">
        <is>
          <t>00:00</t>
        </is>
      </c>
      <c r="F69" t="inlineStr">
        <is>
          <t>2/11/2021</t>
        </is>
      </c>
      <c r="G69" t="inlineStr">
        <is>
          <t>07:00</t>
        </is>
      </c>
      <c r="H69" t="inlineStr">
        <is>
          <t>12. DarkYellow</t>
        </is>
      </c>
      <c r="I69" t="inlineStr">
        <is>
          <t>FS7</t>
        </is>
      </c>
    </row>
    <row r="70">
      <c r="A70" t="inlineStr">
        <is>
          <t>Erkut Batuhan</t>
        </is>
      </c>
      <c r="B70" t="inlineStr">
        <is>
          <t xml:space="preserve">berkut@evolution.com </t>
        </is>
      </c>
      <c r="D70" t="inlineStr">
        <is>
          <t>2/10/2021</t>
        </is>
      </c>
      <c r="E70" t="inlineStr">
        <is>
          <t>00:00</t>
        </is>
      </c>
      <c r="F70" t="inlineStr">
        <is>
          <t>2/10/2021</t>
        </is>
      </c>
      <c r="G70" t="inlineStr">
        <is>
          <t>07:00</t>
        </is>
      </c>
      <c r="H70" t="inlineStr">
        <is>
          <t>12. DarkYellow</t>
        </is>
      </c>
      <c r="I70" t="inlineStr">
        <is>
          <t>SS/FS4</t>
        </is>
      </c>
    </row>
    <row r="71">
      <c r="A71" t="inlineStr">
        <is>
          <t>Erkut Batuhan</t>
        </is>
      </c>
      <c r="B71" t="inlineStr">
        <is>
          <t xml:space="preserve">berkut@evolution.com </t>
        </is>
      </c>
      <c r="D71" t="inlineStr">
        <is>
          <t>2/06/2021</t>
        </is>
      </c>
      <c r="E71" t="inlineStr">
        <is>
          <t>00:00</t>
        </is>
      </c>
      <c r="F71" t="inlineStr">
        <is>
          <t>2/06/2021</t>
        </is>
      </c>
      <c r="G71" t="inlineStr">
        <is>
          <t>07:00</t>
        </is>
      </c>
      <c r="H71" t="inlineStr">
        <is>
          <t>12. DarkYellow</t>
        </is>
      </c>
      <c r="I71" t="inlineStr">
        <is>
          <t>FS1</t>
        </is>
      </c>
    </row>
    <row r="72">
      <c r="A72" t="inlineStr">
        <is>
          <t>Erkut Batuhan</t>
        </is>
      </c>
      <c r="B72" t="inlineStr">
        <is>
          <t xml:space="preserve">berkut@evolution.com </t>
        </is>
      </c>
      <c r="D72" t="inlineStr">
        <is>
          <t>2/05/2021</t>
        </is>
      </c>
      <c r="E72" t="inlineStr">
        <is>
          <t>00:00</t>
        </is>
      </c>
      <c r="F72" t="inlineStr">
        <is>
          <t>2/05/2021</t>
        </is>
      </c>
      <c r="G72" t="inlineStr">
        <is>
          <t>07:00</t>
        </is>
      </c>
      <c r="H72" t="inlineStr">
        <is>
          <t>12. DarkYellow</t>
        </is>
      </c>
      <c r="I72" t="inlineStr">
        <is>
          <t>FS6</t>
        </is>
      </c>
    </row>
    <row r="73">
      <c r="A73" t="inlineStr">
        <is>
          <t>Rukhaia Nana</t>
        </is>
      </c>
      <c r="B73" t="inlineStr">
        <is>
          <t>nrukhaia@evolution.com</t>
        </is>
      </c>
      <c r="D73" t="inlineStr">
        <is>
          <t>2/28/2021</t>
        </is>
      </c>
      <c r="E73" t="inlineStr">
        <is>
          <t>00:00</t>
        </is>
      </c>
      <c r="F73" t="inlineStr">
        <is>
          <t>2/28/2021</t>
        </is>
      </c>
      <c r="G73" t="inlineStr">
        <is>
          <t>07:00</t>
        </is>
      </c>
      <c r="H73" t="inlineStr">
        <is>
          <t>12. DarkYellow</t>
        </is>
      </c>
      <c r="I73" t="inlineStr">
        <is>
          <t>Vac</t>
        </is>
      </c>
    </row>
    <row r="74">
      <c r="A74" t="inlineStr">
        <is>
          <t>Rukhaia Nana</t>
        </is>
      </c>
      <c r="B74" t="inlineStr">
        <is>
          <t>nrukhaia@evolution.com</t>
        </is>
      </c>
      <c r="D74" t="inlineStr">
        <is>
          <t>2/27/2021</t>
        </is>
      </c>
      <c r="E74" t="inlineStr">
        <is>
          <t>00:00</t>
        </is>
      </c>
      <c r="F74" t="inlineStr">
        <is>
          <t>2/27/2021</t>
        </is>
      </c>
      <c r="G74" t="inlineStr">
        <is>
          <t>07:00</t>
        </is>
      </c>
      <c r="H74" t="inlineStr">
        <is>
          <t>12. DarkYellow</t>
        </is>
      </c>
      <c r="I74" t="inlineStr">
        <is>
          <t>Vac</t>
        </is>
      </c>
    </row>
    <row r="75">
      <c r="A75" t="inlineStr">
        <is>
          <t>Rukhaia Nana</t>
        </is>
      </c>
      <c r="B75" t="inlineStr">
        <is>
          <t>nrukhaia@evolution.com</t>
        </is>
      </c>
      <c r="D75" t="inlineStr">
        <is>
          <t>2/26/2021</t>
        </is>
      </c>
      <c r="E75" t="inlineStr">
        <is>
          <t>00:00</t>
        </is>
      </c>
      <c r="F75" t="inlineStr">
        <is>
          <t>2/26/2021</t>
        </is>
      </c>
      <c r="G75" t="inlineStr">
        <is>
          <t>07:00</t>
        </is>
      </c>
      <c r="H75" t="inlineStr">
        <is>
          <t>12. DarkYellow</t>
        </is>
      </c>
      <c r="I75" t="inlineStr">
        <is>
          <t>Vac</t>
        </is>
      </c>
    </row>
    <row r="76">
      <c r="A76" t="inlineStr">
        <is>
          <t>Rukhaia Nana</t>
        </is>
      </c>
      <c r="B76" t="inlineStr">
        <is>
          <t>nrukhaia@evolution.com</t>
        </is>
      </c>
      <c r="D76" t="inlineStr">
        <is>
          <t>2/25/2021</t>
        </is>
      </c>
      <c r="E76" t="inlineStr">
        <is>
          <t>00:00</t>
        </is>
      </c>
      <c r="F76" t="inlineStr">
        <is>
          <t>2/25/2021</t>
        </is>
      </c>
      <c r="G76" t="inlineStr">
        <is>
          <t>07:00</t>
        </is>
      </c>
      <c r="H76" t="inlineStr">
        <is>
          <t>12. DarkYellow</t>
        </is>
      </c>
      <c r="I76" t="inlineStr">
        <is>
          <t>Vac</t>
        </is>
      </c>
    </row>
    <row r="77">
      <c r="A77" t="inlineStr">
        <is>
          <t>Rukhaia Nana</t>
        </is>
      </c>
      <c r="B77" t="inlineStr">
        <is>
          <t>nrukhaia@evolution.com</t>
        </is>
      </c>
      <c r="D77" t="inlineStr">
        <is>
          <t>2/24/2021</t>
        </is>
      </c>
      <c r="E77" t="inlineStr">
        <is>
          <t>00:00</t>
        </is>
      </c>
      <c r="F77" t="inlineStr">
        <is>
          <t>2/24/2021</t>
        </is>
      </c>
      <c r="G77" t="inlineStr">
        <is>
          <t>07:00</t>
        </is>
      </c>
      <c r="H77" t="inlineStr">
        <is>
          <t>12. DarkYellow</t>
        </is>
      </c>
      <c r="I77" t="inlineStr">
        <is>
          <t>Vac</t>
        </is>
      </c>
    </row>
    <row r="78">
      <c r="A78" t="inlineStr">
        <is>
          <t>Rukhaia Nana</t>
        </is>
      </c>
      <c r="B78" t="inlineStr">
        <is>
          <t>nrukhaia@evolution.com</t>
        </is>
      </c>
      <c r="D78" t="inlineStr">
        <is>
          <t>2/23/2021</t>
        </is>
      </c>
      <c r="E78" t="inlineStr">
        <is>
          <t>00:00</t>
        </is>
      </c>
      <c r="F78" t="inlineStr">
        <is>
          <t>2/23/2021</t>
        </is>
      </c>
      <c r="G78" t="inlineStr">
        <is>
          <t>07:00</t>
        </is>
      </c>
      <c r="H78" t="inlineStr">
        <is>
          <t>12. DarkYellow</t>
        </is>
      </c>
      <c r="I78" t="inlineStr">
        <is>
          <t>Vac</t>
        </is>
      </c>
    </row>
    <row r="79">
      <c r="A79" t="inlineStr">
        <is>
          <t>Rukhaia Nana</t>
        </is>
      </c>
      <c r="B79" t="inlineStr">
        <is>
          <t>nrukhaia@evolution.com</t>
        </is>
      </c>
      <c r="D79" t="inlineStr">
        <is>
          <t>2/22/2021</t>
        </is>
      </c>
      <c r="E79" t="inlineStr">
        <is>
          <t>00:00</t>
        </is>
      </c>
      <c r="F79" t="inlineStr">
        <is>
          <t>2/22/2021</t>
        </is>
      </c>
      <c r="G79" t="inlineStr">
        <is>
          <t>07:00</t>
        </is>
      </c>
      <c r="H79" t="inlineStr">
        <is>
          <t>12. DarkYellow</t>
        </is>
      </c>
      <c r="I79" t="inlineStr">
        <is>
          <t>Vac</t>
        </is>
      </c>
    </row>
    <row r="80">
      <c r="A80" t="inlineStr">
        <is>
          <t>Rukhaia Nana</t>
        </is>
      </c>
      <c r="B80" t="inlineStr">
        <is>
          <t>nrukhaia@evolution.com</t>
        </is>
      </c>
      <c r="D80" t="inlineStr">
        <is>
          <t>2/16/2021</t>
        </is>
      </c>
      <c r="E80" t="inlineStr">
        <is>
          <t>00:00</t>
        </is>
      </c>
      <c r="F80" t="inlineStr">
        <is>
          <t>2/16/2021</t>
        </is>
      </c>
      <c r="G80" t="inlineStr">
        <is>
          <t>07:00</t>
        </is>
      </c>
      <c r="H80" t="inlineStr">
        <is>
          <t>12. DarkYellow</t>
        </is>
      </c>
      <c r="I80" t="inlineStr">
        <is>
          <t>FS4/SS</t>
        </is>
      </c>
    </row>
    <row r="81">
      <c r="A81" t="inlineStr">
        <is>
          <t>Rukhaia Nana</t>
        </is>
      </c>
      <c r="B81" t="inlineStr">
        <is>
          <t>nrukhaia@evolution.com</t>
        </is>
      </c>
      <c r="D81" t="inlineStr">
        <is>
          <t>2/12/2021</t>
        </is>
      </c>
      <c r="E81" t="inlineStr">
        <is>
          <t>00:00</t>
        </is>
      </c>
      <c r="F81" t="inlineStr">
        <is>
          <t>2/12/2021</t>
        </is>
      </c>
      <c r="G81" t="inlineStr">
        <is>
          <t>07:00</t>
        </is>
      </c>
      <c r="H81" t="inlineStr">
        <is>
          <t>12. DarkYellow</t>
        </is>
      </c>
      <c r="I81" t="inlineStr">
        <is>
          <t>FS2</t>
        </is>
      </c>
    </row>
    <row r="82">
      <c r="A82" t="inlineStr">
        <is>
          <t>Rukhaia Nana</t>
        </is>
      </c>
      <c r="B82" t="inlineStr">
        <is>
          <t>nrukhaia@evolution.com</t>
        </is>
      </c>
      <c r="D82" t="inlineStr">
        <is>
          <t>2/10/2021</t>
        </is>
      </c>
      <c r="E82" t="inlineStr">
        <is>
          <t>00:00</t>
        </is>
      </c>
      <c r="F82" t="inlineStr">
        <is>
          <t>2/10/2021</t>
        </is>
      </c>
      <c r="G82" t="inlineStr">
        <is>
          <t>07:00</t>
        </is>
      </c>
      <c r="H82" t="inlineStr">
        <is>
          <t>12. DarkYellow</t>
        </is>
      </c>
      <c r="I82" t="inlineStr">
        <is>
          <t>FS4/SS</t>
        </is>
      </c>
    </row>
    <row r="83">
      <c r="A83" t="inlineStr">
        <is>
          <t>Rukhaia Nana</t>
        </is>
      </c>
      <c r="B83" t="inlineStr">
        <is>
          <t>nrukhaia@evolution.com</t>
        </is>
      </c>
      <c r="D83" t="inlineStr">
        <is>
          <t>2/05/2021</t>
        </is>
      </c>
      <c r="E83" t="inlineStr">
        <is>
          <t>00:00</t>
        </is>
      </c>
      <c r="F83" t="inlineStr">
        <is>
          <t>2/05/2021</t>
        </is>
      </c>
      <c r="G83" t="inlineStr">
        <is>
          <t>07:00</t>
        </is>
      </c>
      <c r="H83" t="inlineStr">
        <is>
          <t>12. DarkYellow</t>
        </is>
      </c>
      <c r="I83" t="inlineStr">
        <is>
          <t>FS3</t>
        </is>
      </c>
    </row>
    <row r="84">
      <c r="A84" t="inlineStr">
        <is>
          <t>Rukhaia Nana</t>
        </is>
      </c>
      <c r="B84" t="inlineStr">
        <is>
          <t>nrukhaia@evolution.com</t>
        </is>
      </c>
      <c r="D84" t="inlineStr">
        <is>
          <t>2/04/2021</t>
        </is>
      </c>
      <c r="E84" t="inlineStr">
        <is>
          <t>00:00</t>
        </is>
      </c>
      <c r="F84" t="inlineStr">
        <is>
          <t>2/04/2021</t>
        </is>
      </c>
      <c r="G84" t="inlineStr">
        <is>
          <t>07:00</t>
        </is>
      </c>
      <c r="H84" t="inlineStr">
        <is>
          <t>12. DarkYellow</t>
        </is>
      </c>
      <c r="I84" t="inlineStr">
        <is>
          <t>FS5</t>
        </is>
      </c>
    </row>
    <row r="85">
      <c r="A85" t="inlineStr">
        <is>
          <t>New FS</t>
        </is>
      </c>
      <c r="B85" t="inlineStr"/>
      <c r="D85" t="inlineStr">
        <is>
          <t>2/27/2021</t>
        </is>
      </c>
      <c r="E85" t="inlineStr">
        <is>
          <t>00:00</t>
        </is>
      </c>
      <c r="F85" t="inlineStr">
        <is>
          <t>2/27/2021</t>
        </is>
      </c>
      <c r="G85" t="inlineStr">
        <is>
          <t>07:00</t>
        </is>
      </c>
      <c r="H85" t="inlineStr">
        <is>
          <t>12. DarkYellow</t>
        </is>
      </c>
      <c r="I85" t="inlineStr">
        <is>
          <t>FS7</t>
        </is>
      </c>
    </row>
    <row r="86">
      <c r="A86" t="inlineStr">
        <is>
          <t>New FS</t>
        </is>
      </c>
      <c r="B86" t="inlineStr"/>
      <c r="D86" t="inlineStr">
        <is>
          <t>2/23/2021</t>
        </is>
      </c>
      <c r="E86" t="inlineStr">
        <is>
          <t>00:00</t>
        </is>
      </c>
      <c r="F86" t="inlineStr">
        <is>
          <t>2/23/2021</t>
        </is>
      </c>
      <c r="G86" t="inlineStr">
        <is>
          <t>07:00</t>
        </is>
      </c>
      <c r="H86" t="inlineStr">
        <is>
          <t>12. DarkYellow</t>
        </is>
      </c>
      <c r="I86" t="inlineStr">
        <is>
          <t>FS2</t>
        </is>
      </c>
    </row>
    <row r="87">
      <c r="A87" t="inlineStr">
        <is>
          <t>New FS</t>
        </is>
      </c>
      <c r="B87" t="inlineStr"/>
      <c r="D87" t="inlineStr">
        <is>
          <t>2/22/2021</t>
        </is>
      </c>
      <c r="E87" t="inlineStr">
        <is>
          <t>00:00</t>
        </is>
      </c>
      <c r="F87" t="inlineStr">
        <is>
          <t>2/22/2021</t>
        </is>
      </c>
      <c r="G87" t="inlineStr">
        <is>
          <t>07:00</t>
        </is>
      </c>
      <c r="H87" t="inlineStr">
        <is>
          <t>12. DarkYellow</t>
        </is>
      </c>
      <c r="I87" t="inlineStr">
        <is>
          <t>FS3</t>
        </is>
      </c>
    </row>
    <row r="88">
      <c r="A88" t="inlineStr">
        <is>
          <t>New FS</t>
        </is>
      </c>
      <c r="B88" t="inlineStr"/>
      <c r="D88" t="inlineStr">
        <is>
          <t>2/18/2021</t>
        </is>
      </c>
      <c r="E88" t="inlineStr">
        <is>
          <t>00:00</t>
        </is>
      </c>
      <c r="F88" t="inlineStr">
        <is>
          <t>2/18/2021</t>
        </is>
      </c>
      <c r="G88" t="inlineStr">
        <is>
          <t>07:00</t>
        </is>
      </c>
      <c r="H88" t="inlineStr">
        <is>
          <t>12. DarkYellow</t>
        </is>
      </c>
      <c r="I88" t="inlineStr">
        <is>
          <t>FS7</t>
        </is>
      </c>
    </row>
    <row r="89">
      <c r="A89" t="inlineStr">
        <is>
          <t>New FS</t>
        </is>
      </c>
      <c r="B89" t="inlineStr"/>
      <c r="D89" t="inlineStr">
        <is>
          <t>2/17/2021</t>
        </is>
      </c>
      <c r="E89" t="inlineStr">
        <is>
          <t>00:00</t>
        </is>
      </c>
      <c r="F89" t="inlineStr">
        <is>
          <t>2/17/2021</t>
        </is>
      </c>
      <c r="G89" t="inlineStr">
        <is>
          <t>07:00</t>
        </is>
      </c>
      <c r="H89" t="inlineStr">
        <is>
          <t>12. DarkYellow</t>
        </is>
      </c>
      <c r="I89" t="inlineStr">
        <is>
          <t>FS1</t>
        </is>
      </c>
    </row>
    <row r="90">
      <c r="A90" t="inlineStr">
        <is>
          <t>New FS</t>
        </is>
      </c>
      <c r="B90" t="inlineStr"/>
      <c r="D90" t="inlineStr">
        <is>
          <t>2/16/2021</t>
        </is>
      </c>
      <c r="E90" t="inlineStr">
        <is>
          <t>00:00</t>
        </is>
      </c>
      <c r="F90" t="inlineStr">
        <is>
          <t>2/16/2021</t>
        </is>
      </c>
      <c r="G90" t="inlineStr">
        <is>
          <t>07:00</t>
        </is>
      </c>
      <c r="H90" t="inlineStr">
        <is>
          <t>12. DarkYellow</t>
        </is>
      </c>
      <c r="I90" t="inlineStr">
        <is>
          <t>FS6</t>
        </is>
      </c>
    </row>
    <row r="91">
      <c r="A91" t="inlineStr">
        <is>
          <t>New FS</t>
        </is>
      </c>
      <c r="B91" t="inlineStr"/>
      <c r="D91" t="inlineStr">
        <is>
          <t>2/28/2021</t>
        </is>
      </c>
      <c r="E91" t="inlineStr">
        <is>
          <t>00:00</t>
        </is>
      </c>
      <c r="F91" t="inlineStr">
        <is>
          <t>2/28/2021</t>
        </is>
      </c>
      <c r="G91" t="inlineStr">
        <is>
          <t>07:00</t>
        </is>
      </c>
      <c r="H91" t="inlineStr">
        <is>
          <t>12. DarkYellow</t>
        </is>
      </c>
      <c r="I91" t="inlineStr">
        <is>
          <t>FS7</t>
        </is>
      </c>
    </row>
    <row r="92">
      <c r="A92" t="inlineStr">
        <is>
          <t>New FS</t>
        </is>
      </c>
      <c r="B92" t="inlineStr"/>
      <c r="D92" t="inlineStr">
        <is>
          <t>2/27/2021</t>
        </is>
      </c>
      <c r="E92" t="inlineStr">
        <is>
          <t>00:00</t>
        </is>
      </c>
      <c r="F92" t="inlineStr">
        <is>
          <t>2/27/2021</t>
        </is>
      </c>
      <c r="G92" t="inlineStr">
        <is>
          <t>07:00</t>
        </is>
      </c>
      <c r="H92" t="inlineStr">
        <is>
          <t>12. DarkYellow</t>
        </is>
      </c>
      <c r="I92" t="inlineStr">
        <is>
          <t>FS5</t>
        </is>
      </c>
    </row>
    <row r="93">
      <c r="A93" t="inlineStr">
        <is>
          <t>New FS</t>
        </is>
      </c>
      <c r="B93" t="inlineStr"/>
      <c r="D93" t="inlineStr">
        <is>
          <t>2/24/2021</t>
        </is>
      </c>
      <c r="E93" t="inlineStr">
        <is>
          <t>00:00</t>
        </is>
      </c>
      <c r="F93" t="inlineStr">
        <is>
          <t>2/24/2021</t>
        </is>
      </c>
      <c r="G93" t="inlineStr">
        <is>
          <t>07:00</t>
        </is>
      </c>
      <c r="H93" t="inlineStr">
        <is>
          <t>12. DarkYellow</t>
        </is>
      </c>
      <c r="I93" t="inlineStr">
        <is>
          <t>FS6</t>
        </is>
      </c>
    </row>
    <row r="94">
      <c r="A94" t="inlineStr">
        <is>
          <t>New FS</t>
        </is>
      </c>
      <c r="B94" t="inlineStr"/>
      <c r="D94" t="inlineStr">
        <is>
          <t>2/23/2021</t>
        </is>
      </c>
      <c r="E94" t="inlineStr">
        <is>
          <t>00:00</t>
        </is>
      </c>
      <c r="F94" t="inlineStr">
        <is>
          <t>2/23/2021</t>
        </is>
      </c>
      <c r="G94" t="inlineStr">
        <is>
          <t>07:00</t>
        </is>
      </c>
      <c r="H94" t="inlineStr">
        <is>
          <t>12. DarkYellow</t>
        </is>
      </c>
      <c r="I94" t="inlineStr">
        <is>
          <t>FS1</t>
        </is>
      </c>
    </row>
    <row r="95">
      <c r="A95" t="inlineStr">
        <is>
          <t>New FS</t>
        </is>
      </c>
      <c r="B95" t="inlineStr"/>
      <c r="D95" t="inlineStr">
        <is>
          <t>2/17/2021</t>
        </is>
      </c>
      <c r="E95" t="inlineStr">
        <is>
          <t>00:00</t>
        </is>
      </c>
      <c r="F95" t="inlineStr">
        <is>
          <t>2/17/2021</t>
        </is>
      </c>
      <c r="G95" t="inlineStr">
        <is>
          <t>07:00</t>
        </is>
      </c>
      <c r="H95" t="inlineStr">
        <is>
          <t>12. DarkYellow</t>
        </is>
      </c>
      <c r="I95" t="inlineStr">
        <is>
          <t>FS2</t>
        </is>
      </c>
    </row>
    <row r="96">
      <c r="A96" t="inlineStr">
        <is>
          <t>New FS</t>
        </is>
      </c>
      <c r="B96" t="inlineStr"/>
      <c r="D96" t="inlineStr">
        <is>
          <t>2/16/2021</t>
        </is>
      </c>
      <c r="E96" t="inlineStr">
        <is>
          <t>00:00</t>
        </is>
      </c>
      <c r="F96" t="inlineStr">
        <is>
          <t>2/16/2021</t>
        </is>
      </c>
      <c r="G96" t="inlineStr">
        <is>
          <t>07:00</t>
        </is>
      </c>
      <c r="H96" t="inlineStr">
        <is>
          <t>12. DarkYellow</t>
        </is>
      </c>
      <c r="I96" t="inlineStr">
        <is>
          <t>FS3</t>
        </is>
      </c>
    </row>
    <row r="97">
      <c r="A97" t="inlineStr">
        <is>
          <t>Isaev Muraz</t>
        </is>
      </c>
      <c r="B97" t="inlineStr">
        <is>
          <t>misaev@evolution.com</t>
        </is>
      </c>
      <c r="D97" t="inlineStr">
        <is>
          <t>2/28/2021</t>
        </is>
      </c>
      <c r="E97" t="inlineStr">
        <is>
          <t>00:00</t>
        </is>
      </c>
      <c r="F97" t="inlineStr">
        <is>
          <t>2/28/2021</t>
        </is>
      </c>
      <c r="G97" t="inlineStr">
        <is>
          <t>07:00</t>
        </is>
      </c>
      <c r="H97" t="inlineStr">
        <is>
          <t>12. DarkYellow</t>
        </is>
      </c>
      <c r="I97" t="inlineStr">
        <is>
          <t>SS/FS4</t>
        </is>
      </c>
    </row>
    <row r="98">
      <c r="A98" t="inlineStr">
        <is>
          <t>Isaev Muraz</t>
        </is>
      </c>
      <c r="B98" t="inlineStr">
        <is>
          <t>misaev@evolution.com</t>
        </is>
      </c>
      <c r="D98" t="inlineStr">
        <is>
          <t>2/24/2021</t>
        </is>
      </c>
      <c r="E98" t="inlineStr">
        <is>
          <t>00:00</t>
        </is>
      </c>
      <c r="F98" t="inlineStr">
        <is>
          <t>2/24/2021</t>
        </is>
      </c>
      <c r="G98" t="inlineStr">
        <is>
          <t>07:00</t>
        </is>
      </c>
      <c r="H98" t="inlineStr">
        <is>
          <t>12. DarkYellow</t>
        </is>
      </c>
      <c r="I98" t="inlineStr">
        <is>
          <t>FS3</t>
        </is>
      </c>
    </row>
    <row r="99">
      <c r="A99" t="inlineStr">
        <is>
          <t>Isaev Muraz</t>
        </is>
      </c>
      <c r="B99" t="inlineStr">
        <is>
          <t>misaev@evolution.com</t>
        </is>
      </c>
      <c r="D99" t="inlineStr">
        <is>
          <t>2/18/2021</t>
        </is>
      </c>
      <c r="E99" t="inlineStr">
        <is>
          <t>00:00</t>
        </is>
      </c>
      <c r="F99" t="inlineStr">
        <is>
          <t>2/18/2021</t>
        </is>
      </c>
      <c r="G99" t="inlineStr">
        <is>
          <t>07:00</t>
        </is>
      </c>
      <c r="H99" t="inlineStr">
        <is>
          <t>12. DarkYellow</t>
        </is>
      </c>
      <c r="I99" t="inlineStr">
        <is>
          <t>FS4/SS</t>
        </is>
      </c>
    </row>
    <row r="100">
      <c r="A100" t="inlineStr">
        <is>
          <t>Isaev Muraz</t>
        </is>
      </c>
      <c r="B100" t="inlineStr">
        <is>
          <t>misaev@evolution.com</t>
        </is>
      </c>
      <c r="D100" t="inlineStr">
        <is>
          <t>2/17/2021</t>
        </is>
      </c>
      <c r="E100" t="inlineStr">
        <is>
          <t>00:00</t>
        </is>
      </c>
      <c r="F100" t="inlineStr">
        <is>
          <t>2/17/2021</t>
        </is>
      </c>
      <c r="G100" t="inlineStr">
        <is>
          <t>07:00</t>
        </is>
      </c>
      <c r="H100" t="inlineStr">
        <is>
          <t>12. DarkYellow</t>
        </is>
      </c>
      <c r="I100" t="inlineStr">
        <is>
          <t>SS/FS4</t>
        </is>
      </c>
    </row>
    <row r="101">
      <c r="A101" t="inlineStr">
        <is>
          <t>Isaev Muraz</t>
        </is>
      </c>
      <c r="B101" t="inlineStr">
        <is>
          <t>misaev@evolution.com</t>
        </is>
      </c>
      <c r="D101" t="inlineStr">
        <is>
          <t>2/11/2021</t>
        </is>
      </c>
      <c r="E101" t="inlineStr">
        <is>
          <t>00:00</t>
        </is>
      </c>
      <c r="F101" t="inlineStr">
        <is>
          <t>2/11/2021</t>
        </is>
      </c>
      <c r="G101" t="inlineStr">
        <is>
          <t>07:00</t>
        </is>
      </c>
      <c r="H101" t="inlineStr">
        <is>
          <t>12. DarkYellow</t>
        </is>
      </c>
      <c r="I101" t="inlineStr">
        <is>
          <t>FS6</t>
        </is>
      </c>
    </row>
    <row r="102">
      <c r="A102" t="inlineStr">
        <is>
          <t>Isaev Muraz</t>
        </is>
      </c>
      <c r="B102" t="inlineStr">
        <is>
          <t>misaev@evolution.com</t>
        </is>
      </c>
      <c r="D102" t="inlineStr">
        <is>
          <t>2/06/2021</t>
        </is>
      </c>
      <c r="E102" t="inlineStr">
        <is>
          <t>00:00</t>
        </is>
      </c>
      <c r="F102" t="inlineStr">
        <is>
          <t>2/06/2021</t>
        </is>
      </c>
      <c r="G102" t="inlineStr">
        <is>
          <t>07:00</t>
        </is>
      </c>
      <c r="H102" t="inlineStr">
        <is>
          <t>12. DarkYellow</t>
        </is>
      </c>
      <c r="I102" t="inlineStr">
        <is>
          <t>FS2</t>
        </is>
      </c>
    </row>
    <row r="103">
      <c r="A103" t="inlineStr">
        <is>
          <t>Kadzanaia Tamar</t>
        </is>
      </c>
      <c r="B103" t="inlineStr">
        <is>
          <t>tkadzanaia@evolution.com</t>
        </is>
      </c>
      <c r="D103" t="inlineStr">
        <is>
          <t>2/24/2021</t>
        </is>
      </c>
      <c r="E103" t="inlineStr">
        <is>
          <t>16:00</t>
        </is>
      </c>
      <c r="F103" t="inlineStr">
        <is>
          <t>2/24/2021</t>
        </is>
      </c>
      <c r="G103" t="inlineStr">
        <is>
          <t>23:59</t>
        </is>
      </c>
      <c r="H103" t="inlineStr">
        <is>
          <t>9. DarkGreen</t>
        </is>
      </c>
      <c r="I103" t="inlineStr">
        <is>
          <t>FS7</t>
        </is>
      </c>
    </row>
    <row r="104">
      <c r="A104" t="inlineStr">
        <is>
          <t>Kadzanaia Tamar</t>
        </is>
      </c>
      <c r="B104" t="inlineStr">
        <is>
          <t>tkadzanaia@evolution.com</t>
        </is>
      </c>
      <c r="D104" t="inlineStr">
        <is>
          <t>2/23/2021</t>
        </is>
      </c>
      <c r="E104" t="inlineStr">
        <is>
          <t>16:00</t>
        </is>
      </c>
      <c r="F104" t="inlineStr">
        <is>
          <t>2/23/2021</t>
        </is>
      </c>
      <c r="G104" t="inlineStr">
        <is>
          <t>23:59</t>
        </is>
      </c>
      <c r="H104" t="inlineStr">
        <is>
          <t>9. DarkGreen</t>
        </is>
      </c>
      <c r="I104" t="inlineStr">
        <is>
          <t>FS3</t>
        </is>
      </c>
    </row>
    <row r="105">
      <c r="A105" t="inlineStr">
        <is>
          <t>Kadzanaia Tamar</t>
        </is>
      </c>
      <c r="B105" t="inlineStr">
        <is>
          <t>tkadzanaia@evolution.com</t>
        </is>
      </c>
      <c r="D105" t="inlineStr">
        <is>
          <t>2/17/2021</t>
        </is>
      </c>
      <c r="E105" t="inlineStr">
        <is>
          <t>16:00</t>
        </is>
      </c>
      <c r="F105" t="inlineStr">
        <is>
          <t>2/17/2021</t>
        </is>
      </c>
      <c r="G105" t="inlineStr">
        <is>
          <t>23:59</t>
        </is>
      </c>
      <c r="H105" t="inlineStr">
        <is>
          <t>9. DarkGreen</t>
        </is>
      </c>
      <c r="I105" t="inlineStr">
        <is>
          <t>FS4/SS</t>
        </is>
      </c>
    </row>
    <row r="106">
      <c r="A106" t="inlineStr">
        <is>
          <t>Kadzanaia Tamar</t>
        </is>
      </c>
      <c r="B106" t="inlineStr">
        <is>
          <t>tkadzanaia@evolution.com</t>
        </is>
      </c>
      <c r="D106" t="inlineStr">
        <is>
          <t>2/16/2021</t>
        </is>
      </c>
      <c r="E106" t="inlineStr">
        <is>
          <t>16:00</t>
        </is>
      </c>
      <c r="F106" t="inlineStr">
        <is>
          <t>2/16/2021</t>
        </is>
      </c>
      <c r="G106" t="inlineStr">
        <is>
          <t>23:59</t>
        </is>
      </c>
      <c r="H106" t="inlineStr">
        <is>
          <t>9. DarkGreen</t>
        </is>
      </c>
      <c r="I106" t="inlineStr">
        <is>
          <t>FS7</t>
        </is>
      </c>
    </row>
    <row r="107">
      <c r="A107" t="inlineStr">
        <is>
          <t>Kadzanaia Tamar</t>
        </is>
      </c>
      <c r="B107" t="inlineStr">
        <is>
          <t>tkadzanaia@evolution.com</t>
        </is>
      </c>
      <c r="D107" t="inlineStr">
        <is>
          <t>2/11/2021</t>
        </is>
      </c>
      <c r="E107" t="inlineStr">
        <is>
          <t>16:00</t>
        </is>
      </c>
      <c r="F107" t="inlineStr">
        <is>
          <t>2/11/2021</t>
        </is>
      </c>
      <c r="G107" t="inlineStr">
        <is>
          <t>23:59</t>
        </is>
      </c>
      <c r="H107" t="inlineStr">
        <is>
          <t>9. DarkGreen</t>
        </is>
      </c>
      <c r="I107" t="inlineStr">
        <is>
          <t>FS4/SS</t>
        </is>
      </c>
    </row>
    <row r="108">
      <c r="A108" t="inlineStr">
        <is>
          <t>Kadzanaia Tamar</t>
        </is>
      </c>
      <c r="B108" t="inlineStr">
        <is>
          <t>tkadzanaia@evolution.com</t>
        </is>
      </c>
      <c r="D108" t="inlineStr">
        <is>
          <t>2/04/2021</t>
        </is>
      </c>
      <c r="E108" t="inlineStr">
        <is>
          <t>16:00</t>
        </is>
      </c>
      <c r="F108" t="inlineStr">
        <is>
          <t>2/04/2021</t>
        </is>
      </c>
      <c r="G108" t="inlineStr">
        <is>
          <t>23:59</t>
        </is>
      </c>
      <c r="H108" t="inlineStr">
        <is>
          <t>9. DarkGreen</t>
        </is>
      </c>
      <c r="I108" t="inlineStr">
        <is>
          <t>FS1</t>
        </is>
      </c>
    </row>
    <row r="109">
      <c r="A109" t="inlineStr">
        <is>
          <t>Utiashvili Tamar</t>
        </is>
      </c>
      <c r="B109" t="inlineStr">
        <is>
          <t>tutiashvili@evolution.com</t>
        </is>
      </c>
      <c r="D109" t="inlineStr">
        <is>
          <t>2/22/2021</t>
        </is>
      </c>
      <c r="E109" t="inlineStr">
        <is>
          <t>16:00</t>
        </is>
      </c>
      <c r="F109" t="inlineStr">
        <is>
          <t>2/22/2021</t>
        </is>
      </c>
      <c r="G109" t="inlineStr">
        <is>
          <t>23:59</t>
        </is>
      </c>
      <c r="H109" t="inlineStr">
        <is>
          <t>9. DarkGreen</t>
        </is>
      </c>
      <c r="I109" t="inlineStr">
        <is>
          <t>SS/FS4</t>
        </is>
      </c>
    </row>
    <row r="110">
      <c r="A110" t="inlineStr">
        <is>
          <t>Utiashvili Tamar</t>
        </is>
      </c>
      <c r="B110" t="inlineStr">
        <is>
          <t>tutiashvili@evolution.com</t>
        </is>
      </c>
      <c r="D110" t="inlineStr">
        <is>
          <t>2/16/2021</t>
        </is>
      </c>
      <c r="E110" t="inlineStr">
        <is>
          <t>16:00</t>
        </is>
      </c>
      <c r="F110" t="inlineStr">
        <is>
          <t>2/16/2021</t>
        </is>
      </c>
      <c r="G110" t="inlineStr">
        <is>
          <t>23:59</t>
        </is>
      </c>
      <c r="H110" t="inlineStr">
        <is>
          <t>9. DarkGreen</t>
        </is>
      </c>
      <c r="I110" t="inlineStr">
        <is>
          <t>FS1</t>
        </is>
      </c>
    </row>
    <row r="111">
      <c r="A111" t="inlineStr">
        <is>
          <t>Utiashvili Tamar</t>
        </is>
      </c>
      <c r="B111" t="inlineStr">
        <is>
          <t>tutiashvili@evolution.com</t>
        </is>
      </c>
      <c r="D111" t="inlineStr">
        <is>
          <t>2/12/2021</t>
        </is>
      </c>
      <c r="E111" t="inlineStr">
        <is>
          <t>16:00</t>
        </is>
      </c>
      <c r="F111" t="inlineStr">
        <is>
          <t>2/12/2021</t>
        </is>
      </c>
      <c r="G111" t="inlineStr">
        <is>
          <t>23:59</t>
        </is>
      </c>
      <c r="H111" t="inlineStr">
        <is>
          <t>9. DarkGreen</t>
        </is>
      </c>
      <c r="I111" t="inlineStr">
        <is>
          <t>SS/FS4</t>
        </is>
      </c>
    </row>
    <row r="112">
      <c r="A112" t="inlineStr">
        <is>
          <t>Utiashvili Tamar</t>
        </is>
      </c>
      <c r="B112" t="inlineStr">
        <is>
          <t>tutiashvili@evolution.com</t>
        </is>
      </c>
      <c r="D112" t="inlineStr">
        <is>
          <t>2/10/2021</t>
        </is>
      </c>
      <c r="E112" t="inlineStr">
        <is>
          <t>16:00</t>
        </is>
      </c>
      <c r="F112" t="inlineStr">
        <is>
          <t>2/10/2021</t>
        </is>
      </c>
      <c r="G112" t="inlineStr">
        <is>
          <t>23:59</t>
        </is>
      </c>
      <c r="H112" t="inlineStr">
        <is>
          <t>9. DarkGreen</t>
        </is>
      </c>
      <c r="I112" t="inlineStr">
        <is>
          <t>FS6</t>
        </is>
      </c>
    </row>
    <row r="113">
      <c r="A113" t="inlineStr">
        <is>
          <t>Utiashvili Tamar</t>
        </is>
      </c>
      <c r="B113" t="inlineStr">
        <is>
          <t>tutiashvili@evolution.com</t>
        </is>
      </c>
      <c r="D113" t="inlineStr">
        <is>
          <t>2/06/2021</t>
        </is>
      </c>
      <c r="E113" t="inlineStr">
        <is>
          <t>16:00</t>
        </is>
      </c>
      <c r="F113" t="inlineStr">
        <is>
          <t>2/06/2021</t>
        </is>
      </c>
      <c r="G113" t="inlineStr">
        <is>
          <t>23:59</t>
        </is>
      </c>
      <c r="H113" t="inlineStr">
        <is>
          <t>9. DarkGreen</t>
        </is>
      </c>
      <c r="I113" t="inlineStr">
        <is>
          <t>FS3</t>
        </is>
      </c>
    </row>
    <row r="114">
      <c r="A114" t="inlineStr">
        <is>
          <t>Utiashvili Tamar</t>
        </is>
      </c>
      <c r="B114" t="inlineStr">
        <is>
          <t>tutiashvili@evolution.com</t>
        </is>
      </c>
      <c r="D114" t="inlineStr">
        <is>
          <t>2/04/2021</t>
        </is>
      </c>
      <c r="E114" t="inlineStr">
        <is>
          <t>16:00</t>
        </is>
      </c>
      <c r="F114" t="inlineStr">
        <is>
          <t>2/04/2021</t>
        </is>
      </c>
      <c r="G114" t="inlineStr">
        <is>
          <t>23:59</t>
        </is>
      </c>
      <c r="H114" t="inlineStr">
        <is>
          <t>9. DarkGreen</t>
        </is>
      </c>
      <c r="I114" t="inlineStr">
        <is>
          <t>FS4/SS</t>
        </is>
      </c>
    </row>
    <row r="115">
      <c r="A115" t="inlineStr">
        <is>
          <t>Nairashvili Elene</t>
        </is>
      </c>
      <c r="B115" t="inlineStr">
        <is>
          <t>enairashvili@evolution.com</t>
        </is>
      </c>
      <c r="D115" t="inlineStr">
        <is>
          <t>2/23/2021</t>
        </is>
      </c>
      <c r="E115" t="inlineStr">
        <is>
          <t>16:00</t>
        </is>
      </c>
      <c r="F115" t="inlineStr">
        <is>
          <t>2/23/2021</t>
        </is>
      </c>
      <c r="G115" t="inlineStr">
        <is>
          <t>23:59</t>
        </is>
      </c>
      <c r="H115" t="inlineStr">
        <is>
          <t>9. DarkGreen</t>
        </is>
      </c>
      <c r="I115" t="inlineStr">
        <is>
          <t>FS5</t>
        </is>
      </c>
    </row>
    <row r="116">
      <c r="A116" t="inlineStr">
        <is>
          <t>Nairashvili Elene</t>
        </is>
      </c>
      <c r="B116" t="inlineStr">
        <is>
          <t>enairashvili@evolution.com</t>
        </is>
      </c>
      <c r="D116" t="inlineStr">
        <is>
          <t>2/16/2021</t>
        </is>
      </c>
      <c r="E116" t="inlineStr">
        <is>
          <t>16:00</t>
        </is>
      </c>
      <c r="F116" t="inlineStr">
        <is>
          <t>2/16/2021</t>
        </is>
      </c>
      <c r="G116" t="inlineStr">
        <is>
          <t>23:59</t>
        </is>
      </c>
      <c r="H116" t="inlineStr">
        <is>
          <t>9. DarkGreen</t>
        </is>
      </c>
      <c r="I116" t="inlineStr">
        <is>
          <t>FS2</t>
        </is>
      </c>
    </row>
    <row r="117">
      <c r="A117" t="inlineStr">
        <is>
          <t>Nairashvili Elene</t>
        </is>
      </c>
      <c r="B117" t="inlineStr">
        <is>
          <t>enairashvili@evolution.com</t>
        </is>
      </c>
      <c r="D117" t="inlineStr">
        <is>
          <t>2/11/2021</t>
        </is>
      </c>
      <c r="E117" t="inlineStr">
        <is>
          <t>16:00</t>
        </is>
      </c>
      <c r="F117" t="inlineStr">
        <is>
          <t>2/11/2021</t>
        </is>
      </c>
      <c r="G117" t="inlineStr">
        <is>
          <t>23:59</t>
        </is>
      </c>
      <c r="H117" t="inlineStr">
        <is>
          <t>9. DarkGreen</t>
        </is>
      </c>
      <c r="I117" t="inlineStr">
        <is>
          <t>SS/FS4</t>
        </is>
      </c>
    </row>
    <row r="118">
      <c r="A118" t="inlineStr">
        <is>
          <t>Nairashvili Elene</t>
        </is>
      </c>
      <c r="B118" t="inlineStr">
        <is>
          <t>enairashvili@evolution.com</t>
        </is>
      </c>
      <c r="D118" t="inlineStr">
        <is>
          <t>2/10/2021</t>
        </is>
      </c>
      <c r="E118" t="inlineStr">
        <is>
          <t>16:00</t>
        </is>
      </c>
      <c r="F118" t="inlineStr">
        <is>
          <t>2/10/2021</t>
        </is>
      </c>
      <c r="G118" t="inlineStr">
        <is>
          <t>23:59</t>
        </is>
      </c>
      <c r="H118" t="inlineStr">
        <is>
          <t>9. DarkGreen</t>
        </is>
      </c>
      <c r="I118" t="inlineStr">
        <is>
          <t>FS5</t>
        </is>
      </c>
    </row>
    <row r="119">
      <c r="A119" t="inlineStr">
        <is>
          <t>Nairashvili Elene</t>
        </is>
      </c>
      <c r="B119" t="inlineStr">
        <is>
          <t>enairashvili@evolution.com</t>
        </is>
      </c>
      <c r="D119" t="inlineStr">
        <is>
          <t>2/06/2021</t>
        </is>
      </c>
      <c r="E119" t="inlineStr">
        <is>
          <t>16:00</t>
        </is>
      </c>
      <c r="F119" t="inlineStr">
        <is>
          <t>2/06/2021</t>
        </is>
      </c>
      <c r="G119" t="inlineStr">
        <is>
          <t>23:59</t>
        </is>
      </c>
      <c r="H119" t="inlineStr">
        <is>
          <t>9. DarkGreen</t>
        </is>
      </c>
      <c r="I119" t="inlineStr">
        <is>
          <t>FS7</t>
        </is>
      </c>
    </row>
    <row r="120">
      <c r="A120" t="inlineStr">
        <is>
          <t>Nairashvili Elene</t>
        </is>
      </c>
      <c r="B120" t="inlineStr">
        <is>
          <t>enairashvili@evolution.com</t>
        </is>
      </c>
      <c r="D120" t="inlineStr">
        <is>
          <t>2/04/2021</t>
        </is>
      </c>
      <c r="E120" t="inlineStr">
        <is>
          <t>16:00</t>
        </is>
      </c>
      <c r="F120" t="inlineStr">
        <is>
          <t>2/04/2021</t>
        </is>
      </c>
      <c r="G120" t="inlineStr">
        <is>
          <t>23:59</t>
        </is>
      </c>
      <c r="H120" t="inlineStr">
        <is>
          <t>9. DarkGreen</t>
        </is>
      </c>
      <c r="I120" t="inlineStr">
        <is>
          <t>FS3</t>
        </is>
      </c>
    </row>
    <row r="121">
      <c r="A121" t="inlineStr">
        <is>
          <t>Tevzadze Ilia</t>
        </is>
      </c>
      <c r="B121" t="inlineStr">
        <is>
          <t>itevzadze@evolution.com</t>
        </is>
      </c>
      <c r="D121" t="inlineStr">
        <is>
          <t>2/23/2021</t>
        </is>
      </c>
      <c r="E121" t="inlineStr">
        <is>
          <t>16:00</t>
        </is>
      </c>
      <c r="F121" t="inlineStr">
        <is>
          <t>2/23/2021</t>
        </is>
      </c>
      <c r="G121" t="inlineStr">
        <is>
          <t>23:59</t>
        </is>
      </c>
      <c r="H121" t="inlineStr">
        <is>
          <t>9. DarkGreen</t>
        </is>
      </c>
      <c r="I121" t="inlineStr">
        <is>
          <t>SS/FS4</t>
        </is>
      </c>
    </row>
    <row r="122">
      <c r="A122" t="inlineStr">
        <is>
          <t>Tevzadze Ilia</t>
        </is>
      </c>
      <c r="B122" t="inlineStr">
        <is>
          <t>itevzadze@evolution.com</t>
        </is>
      </c>
      <c r="D122" t="inlineStr">
        <is>
          <t>2/22/2021</t>
        </is>
      </c>
      <c r="E122" t="inlineStr">
        <is>
          <t>16:00</t>
        </is>
      </c>
      <c r="F122" t="inlineStr">
        <is>
          <t>2/22/2021</t>
        </is>
      </c>
      <c r="G122" t="inlineStr">
        <is>
          <t>23:59</t>
        </is>
      </c>
      <c r="H122" t="inlineStr">
        <is>
          <t>9. DarkGreen</t>
        </is>
      </c>
      <c r="I122" t="inlineStr">
        <is>
          <t>FS5</t>
        </is>
      </c>
    </row>
    <row r="123">
      <c r="A123" t="inlineStr">
        <is>
          <t>Tevzadze Ilia</t>
        </is>
      </c>
      <c r="B123" t="inlineStr">
        <is>
          <t>itevzadze@evolution.com</t>
        </is>
      </c>
      <c r="D123" t="inlineStr">
        <is>
          <t>2/16/2021</t>
        </is>
      </c>
      <c r="E123" t="inlineStr">
        <is>
          <t>16:00</t>
        </is>
      </c>
      <c r="F123" t="inlineStr">
        <is>
          <t>2/16/2021</t>
        </is>
      </c>
      <c r="G123" t="inlineStr">
        <is>
          <t>23:59</t>
        </is>
      </c>
      <c r="H123" t="inlineStr">
        <is>
          <t>9. DarkGreen</t>
        </is>
      </c>
      <c r="I123" t="inlineStr">
        <is>
          <t>SS/FS4</t>
        </is>
      </c>
    </row>
    <row r="124">
      <c r="A124" t="inlineStr">
        <is>
          <t>Tevzadze Ilia</t>
        </is>
      </c>
      <c r="B124" t="inlineStr">
        <is>
          <t>itevzadze@evolution.com</t>
        </is>
      </c>
      <c r="D124" t="inlineStr">
        <is>
          <t>2/12/2021</t>
        </is>
      </c>
      <c r="E124" t="inlineStr">
        <is>
          <t>16:00</t>
        </is>
      </c>
      <c r="F124" t="inlineStr">
        <is>
          <t>2/12/2021</t>
        </is>
      </c>
      <c r="G124" t="inlineStr">
        <is>
          <t>23:59</t>
        </is>
      </c>
      <c r="H124" t="inlineStr">
        <is>
          <t>9. DarkGreen</t>
        </is>
      </c>
      <c r="I124" t="inlineStr">
        <is>
          <t>FS1</t>
        </is>
      </c>
    </row>
    <row r="125">
      <c r="A125" t="inlineStr">
        <is>
          <t>Tevzadze Ilia</t>
        </is>
      </c>
      <c r="B125" t="inlineStr">
        <is>
          <t>itevzadze@evolution.com</t>
        </is>
      </c>
      <c r="D125" t="inlineStr">
        <is>
          <t>2/06/2021</t>
        </is>
      </c>
      <c r="E125" t="inlineStr">
        <is>
          <t>16:00</t>
        </is>
      </c>
      <c r="F125" t="inlineStr">
        <is>
          <t>2/06/2021</t>
        </is>
      </c>
      <c r="G125" t="inlineStr">
        <is>
          <t>23:59</t>
        </is>
      </c>
      <c r="H125" t="inlineStr">
        <is>
          <t>9. DarkGreen</t>
        </is>
      </c>
      <c r="I125" t="inlineStr">
        <is>
          <t>FS4/SS</t>
        </is>
      </c>
    </row>
    <row r="126">
      <c r="A126" t="inlineStr">
        <is>
          <t>Tevzadze Ilia</t>
        </is>
      </c>
      <c r="B126" t="inlineStr">
        <is>
          <t>itevzadze@evolution.com</t>
        </is>
      </c>
      <c r="D126" t="inlineStr">
        <is>
          <t>2/05/2021</t>
        </is>
      </c>
      <c r="E126" t="inlineStr">
        <is>
          <t>16:00</t>
        </is>
      </c>
      <c r="F126" t="inlineStr">
        <is>
          <t>2/05/2021</t>
        </is>
      </c>
      <c r="G126" t="inlineStr">
        <is>
          <t>23:59</t>
        </is>
      </c>
      <c r="H126" t="inlineStr">
        <is>
          <t>9. DarkGreen</t>
        </is>
      </c>
      <c r="I126" t="inlineStr">
        <is>
          <t>FS1</t>
        </is>
      </c>
    </row>
    <row r="127">
      <c r="A127" t="inlineStr">
        <is>
          <t>Elyar Akhi</t>
        </is>
      </c>
      <c r="B127" t="inlineStr">
        <is>
          <t>aelyar@evolution.com</t>
        </is>
      </c>
      <c r="D127" t="inlineStr">
        <is>
          <t>2/22/2021</t>
        </is>
      </c>
      <c r="E127" t="inlineStr">
        <is>
          <t>16:00</t>
        </is>
      </c>
      <c r="F127" t="inlineStr">
        <is>
          <t>2/22/2021</t>
        </is>
      </c>
      <c r="G127" t="inlineStr">
        <is>
          <t>23:59</t>
        </is>
      </c>
      <c r="H127" t="inlineStr">
        <is>
          <t>9. DarkGreen</t>
        </is>
      </c>
      <c r="I127" t="inlineStr">
        <is>
          <t>FS4/SS</t>
        </is>
      </c>
    </row>
    <row r="128">
      <c r="A128" t="inlineStr">
        <is>
          <t>Elyar Akhi</t>
        </is>
      </c>
      <c r="B128" t="inlineStr">
        <is>
          <t>aelyar@evolution.com</t>
        </is>
      </c>
      <c r="D128" t="inlineStr">
        <is>
          <t>2/18/2021</t>
        </is>
      </c>
      <c r="E128" t="inlineStr">
        <is>
          <t>16:00</t>
        </is>
      </c>
      <c r="F128" t="inlineStr">
        <is>
          <t>2/18/2021</t>
        </is>
      </c>
      <c r="G128" t="inlineStr">
        <is>
          <t>23:59</t>
        </is>
      </c>
      <c r="H128" t="inlineStr">
        <is>
          <t>9. DarkGreen</t>
        </is>
      </c>
      <c r="I128" t="inlineStr">
        <is>
          <t>SS/FS4</t>
        </is>
      </c>
    </row>
    <row r="129">
      <c r="A129" t="inlineStr">
        <is>
          <t>Elyar Akhi</t>
        </is>
      </c>
      <c r="B129" t="inlineStr">
        <is>
          <t>aelyar@evolution.com</t>
        </is>
      </c>
      <c r="D129" t="inlineStr">
        <is>
          <t>2/17/2021</t>
        </is>
      </c>
      <c r="E129" t="inlineStr">
        <is>
          <t>16:00</t>
        </is>
      </c>
      <c r="F129" t="inlineStr">
        <is>
          <t>2/17/2021</t>
        </is>
      </c>
      <c r="G129" t="inlineStr">
        <is>
          <t>23:59</t>
        </is>
      </c>
      <c r="H129" t="inlineStr">
        <is>
          <t>9. DarkGreen</t>
        </is>
      </c>
      <c r="I129" t="inlineStr">
        <is>
          <t>FS3</t>
        </is>
      </c>
    </row>
    <row r="130">
      <c r="A130" t="inlineStr">
        <is>
          <t>Elyar Akhi</t>
        </is>
      </c>
      <c r="B130" t="inlineStr">
        <is>
          <t>aelyar@evolution.com</t>
        </is>
      </c>
      <c r="D130" t="inlineStr">
        <is>
          <t>2/12/2021</t>
        </is>
      </c>
      <c r="E130" t="inlineStr">
        <is>
          <t>16:00</t>
        </is>
      </c>
      <c r="F130" t="inlineStr">
        <is>
          <t>2/12/2021</t>
        </is>
      </c>
      <c r="G130" t="inlineStr">
        <is>
          <t>23:59</t>
        </is>
      </c>
      <c r="H130" t="inlineStr">
        <is>
          <t>9. DarkGreen</t>
        </is>
      </c>
      <c r="I130" t="inlineStr">
        <is>
          <t>FS5</t>
        </is>
      </c>
    </row>
    <row r="131">
      <c r="A131" t="inlineStr">
        <is>
          <t>Elyar Akhi</t>
        </is>
      </c>
      <c r="B131" t="inlineStr">
        <is>
          <t>aelyar@evolution.com</t>
        </is>
      </c>
      <c r="D131" t="inlineStr">
        <is>
          <t>2/06/2021</t>
        </is>
      </c>
      <c r="E131" t="inlineStr">
        <is>
          <t>16:00</t>
        </is>
      </c>
      <c r="F131" t="inlineStr">
        <is>
          <t>2/06/2021</t>
        </is>
      </c>
      <c r="G131" t="inlineStr">
        <is>
          <t>23:59</t>
        </is>
      </c>
      <c r="H131" t="inlineStr">
        <is>
          <t>9. DarkGreen</t>
        </is>
      </c>
      <c r="I131" t="inlineStr">
        <is>
          <t>SS/FS4</t>
        </is>
      </c>
    </row>
    <row r="132">
      <c r="A132" t="inlineStr">
        <is>
          <t>Elyar Akhi</t>
        </is>
      </c>
      <c r="B132" t="inlineStr">
        <is>
          <t>aelyar@evolution.com</t>
        </is>
      </c>
      <c r="D132" t="inlineStr">
        <is>
          <t>2/05/2021</t>
        </is>
      </c>
      <c r="E132" t="inlineStr">
        <is>
          <t>16:00</t>
        </is>
      </c>
      <c r="F132" t="inlineStr">
        <is>
          <t>2/05/2021</t>
        </is>
      </c>
      <c r="G132" t="inlineStr">
        <is>
          <t>23:59</t>
        </is>
      </c>
      <c r="H132" t="inlineStr">
        <is>
          <t>9. DarkGreen</t>
        </is>
      </c>
      <c r="I132" t="inlineStr">
        <is>
          <t>FS2</t>
        </is>
      </c>
    </row>
    <row r="133">
      <c r="A133" t="inlineStr">
        <is>
          <t>Ismailov Idaiat</t>
        </is>
      </c>
      <c r="B133" t="inlineStr">
        <is>
          <t>iismailovi@evolution.com</t>
        </is>
      </c>
      <c r="D133" t="inlineStr">
        <is>
          <t>2/27/2021</t>
        </is>
      </c>
      <c r="E133" t="inlineStr">
        <is>
          <t>00:00</t>
        </is>
      </c>
      <c r="F133" t="inlineStr">
        <is>
          <t>2/27/2021</t>
        </is>
      </c>
      <c r="G133" t="inlineStr">
        <is>
          <t>07:00</t>
        </is>
      </c>
      <c r="H133" t="inlineStr">
        <is>
          <t>12. DarkYellow</t>
        </is>
      </c>
      <c r="I133" t="inlineStr">
        <is>
          <t>FS1</t>
        </is>
      </c>
    </row>
    <row r="134">
      <c r="A134" t="inlineStr">
        <is>
          <t>Ismailov Idaiat</t>
        </is>
      </c>
      <c r="B134" t="inlineStr">
        <is>
          <t>iismailovi@evolution.com</t>
        </is>
      </c>
      <c r="D134" t="inlineStr">
        <is>
          <t>2/20/2021</t>
        </is>
      </c>
      <c r="E134" t="inlineStr">
        <is>
          <t>00:00</t>
        </is>
      </c>
      <c r="F134" t="inlineStr">
        <is>
          <t>2/20/2021</t>
        </is>
      </c>
      <c r="G134" t="inlineStr">
        <is>
          <t>07:00</t>
        </is>
      </c>
      <c r="H134" t="inlineStr">
        <is>
          <t>12. DarkYellow</t>
        </is>
      </c>
      <c r="I134" t="inlineStr">
        <is>
          <t>FS2</t>
        </is>
      </c>
    </row>
    <row r="135">
      <c r="A135" t="inlineStr">
        <is>
          <t>Ismailov Idaiat</t>
        </is>
      </c>
      <c r="B135" t="inlineStr">
        <is>
          <t>iismailovi@evolution.com</t>
        </is>
      </c>
      <c r="D135" t="inlineStr">
        <is>
          <t>2/15/2021</t>
        </is>
      </c>
      <c r="E135" t="inlineStr">
        <is>
          <t>00:00</t>
        </is>
      </c>
      <c r="F135" t="inlineStr">
        <is>
          <t>2/15/2021</t>
        </is>
      </c>
      <c r="G135" t="inlineStr">
        <is>
          <t>07:00</t>
        </is>
      </c>
      <c r="H135" t="inlineStr">
        <is>
          <t>12. DarkYellow</t>
        </is>
      </c>
      <c r="I135" t="inlineStr">
        <is>
          <t>FS3</t>
        </is>
      </c>
    </row>
    <row r="136">
      <c r="A136" t="inlineStr">
        <is>
          <t>Ismailov Idaiat</t>
        </is>
      </c>
      <c r="B136" t="inlineStr">
        <is>
          <t>iismailovi@evolution.com</t>
        </is>
      </c>
      <c r="D136" t="inlineStr">
        <is>
          <t>2/14/2021</t>
        </is>
      </c>
      <c r="E136" t="inlineStr">
        <is>
          <t>00:00</t>
        </is>
      </c>
      <c r="F136" t="inlineStr">
        <is>
          <t>2/14/2021</t>
        </is>
      </c>
      <c r="G136" t="inlineStr">
        <is>
          <t>07:00</t>
        </is>
      </c>
      <c r="H136" t="inlineStr">
        <is>
          <t>12. DarkYellow</t>
        </is>
      </c>
      <c r="I136" t="inlineStr">
        <is>
          <t>FS7</t>
        </is>
      </c>
    </row>
    <row r="137">
      <c r="A137" t="inlineStr">
        <is>
          <t>Ismailov Idaiat</t>
        </is>
      </c>
      <c r="B137" t="inlineStr">
        <is>
          <t>iismailovi@evolution.com</t>
        </is>
      </c>
      <c r="D137" t="inlineStr">
        <is>
          <t>2/09/2021</t>
        </is>
      </c>
      <c r="E137" t="inlineStr">
        <is>
          <t>00:00</t>
        </is>
      </c>
      <c r="F137" t="inlineStr">
        <is>
          <t>2/09/2021</t>
        </is>
      </c>
      <c r="G137" t="inlineStr">
        <is>
          <t>07:00</t>
        </is>
      </c>
      <c r="H137" t="inlineStr">
        <is>
          <t>12. DarkYellow</t>
        </is>
      </c>
      <c r="I137" t="inlineStr">
        <is>
          <t>FS1</t>
        </is>
      </c>
    </row>
    <row r="138">
      <c r="A138" t="inlineStr">
        <is>
          <t>Ismailov Idaiat</t>
        </is>
      </c>
      <c r="B138" t="inlineStr">
        <is>
          <t>iismailovi@evolution.com</t>
        </is>
      </c>
      <c r="D138" t="inlineStr">
        <is>
          <t>2/08/2021</t>
        </is>
      </c>
      <c r="E138" t="inlineStr">
        <is>
          <t>00:00</t>
        </is>
      </c>
      <c r="F138" t="inlineStr">
        <is>
          <t>2/08/2021</t>
        </is>
      </c>
      <c r="G138" t="inlineStr">
        <is>
          <t>07:00</t>
        </is>
      </c>
      <c r="H138" t="inlineStr">
        <is>
          <t>12. DarkYellow</t>
        </is>
      </c>
      <c r="I138" t="inlineStr">
        <is>
          <t>SS/FS4</t>
        </is>
      </c>
    </row>
    <row r="139">
      <c r="A139" t="inlineStr">
        <is>
          <t>Ismailov Idaiat</t>
        </is>
      </c>
      <c r="B139" t="inlineStr">
        <is>
          <t>iismailovi@evolution.com</t>
        </is>
      </c>
      <c r="D139" t="inlineStr">
        <is>
          <t>2/03/2021</t>
        </is>
      </c>
      <c r="E139" t="inlineStr">
        <is>
          <t>00:00</t>
        </is>
      </c>
      <c r="F139" t="inlineStr">
        <is>
          <t>2/03/2021</t>
        </is>
      </c>
      <c r="G139" t="inlineStr">
        <is>
          <t>07:00</t>
        </is>
      </c>
      <c r="H139" t="inlineStr">
        <is>
          <t>12. DarkYellow</t>
        </is>
      </c>
      <c r="I139" t="inlineStr">
        <is>
          <t>FS6</t>
        </is>
      </c>
    </row>
    <row r="140">
      <c r="A140" t="inlineStr">
        <is>
          <t>Kartsivadze Ekaterine</t>
        </is>
      </c>
      <c r="B140" t="inlineStr">
        <is>
          <t>ekartsivadze@evolution.com</t>
        </is>
      </c>
      <c r="D140" t="inlineStr">
        <is>
          <t>2/27/2021</t>
        </is>
      </c>
      <c r="E140" t="inlineStr">
        <is>
          <t>00:00</t>
        </is>
      </c>
      <c r="F140" t="inlineStr">
        <is>
          <t>2/27/2021</t>
        </is>
      </c>
      <c r="G140" t="inlineStr">
        <is>
          <t>07:00</t>
        </is>
      </c>
      <c r="H140" t="inlineStr">
        <is>
          <t>12. DarkYellow</t>
        </is>
      </c>
      <c r="I140" t="inlineStr">
        <is>
          <t>FS4/SS</t>
        </is>
      </c>
    </row>
    <row r="141">
      <c r="A141" t="inlineStr">
        <is>
          <t>Kartsivadze Ekaterine</t>
        </is>
      </c>
      <c r="B141" t="inlineStr">
        <is>
          <t>ekartsivadze@evolution.com</t>
        </is>
      </c>
      <c r="D141" t="inlineStr">
        <is>
          <t>2/20/2021</t>
        </is>
      </c>
      <c r="E141" t="inlineStr">
        <is>
          <t>00:00</t>
        </is>
      </c>
      <c r="F141" t="inlineStr">
        <is>
          <t>2/20/2021</t>
        </is>
      </c>
      <c r="G141" t="inlineStr">
        <is>
          <t>07:00</t>
        </is>
      </c>
      <c r="H141" t="inlineStr">
        <is>
          <t>12. DarkYellow</t>
        </is>
      </c>
      <c r="I141" t="inlineStr">
        <is>
          <t>FS1</t>
        </is>
      </c>
    </row>
    <row r="142">
      <c r="A142" t="inlineStr">
        <is>
          <t>Kartsivadze Ekaterine</t>
        </is>
      </c>
      <c r="B142" t="inlineStr">
        <is>
          <t>ekartsivadze@evolution.com</t>
        </is>
      </c>
      <c r="D142" t="inlineStr">
        <is>
          <t>2/14/2021</t>
        </is>
      </c>
      <c r="E142" t="inlineStr">
        <is>
          <t>00:00</t>
        </is>
      </c>
      <c r="F142" t="inlineStr">
        <is>
          <t>2/14/2021</t>
        </is>
      </c>
      <c r="G142" t="inlineStr">
        <is>
          <t>07:00</t>
        </is>
      </c>
      <c r="H142" t="inlineStr">
        <is>
          <t>12. DarkYellow</t>
        </is>
      </c>
      <c r="I142" t="inlineStr">
        <is>
          <t>FS1</t>
        </is>
      </c>
    </row>
    <row r="143">
      <c r="A143" t="inlineStr">
        <is>
          <t>Kartsivadze Ekaterine</t>
        </is>
      </c>
      <c r="B143" t="inlineStr">
        <is>
          <t>ekartsivadze@evolution.com</t>
        </is>
      </c>
      <c r="D143" t="inlineStr">
        <is>
          <t>2/13/2021</t>
        </is>
      </c>
      <c r="E143" t="inlineStr">
        <is>
          <t>00:00</t>
        </is>
      </c>
      <c r="F143" t="inlineStr">
        <is>
          <t>2/13/2021</t>
        </is>
      </c>
      <c r="G143" t="inlineStr">
        <is>
          <t>07:00</t>
        </is>
      </c>
      <c r="H143" t="inlineStr">
        <is>
          <t>12. DarkYellow</t>
        </is>
      </c>
      <c r="I143" t="inlineStr">
        <is>
          <t>FS7</t>
        </is>
      </c>
    </row>
    <row r="144">
      <c r="A144" t="inlineStr">
        <is>
          <t>Kartsivadze Ekaterine</t>
        </is>
      </c>
      <c r="B144" t="inlineStr">
        <is>
          <t>ekartsivadze@evolution.com</t>
        </is>
      </c>
      <c r="D144" t="inlineStr">
        <is>
          <t>2/08/2021</t>
        </is>
      </c>
      <c r="E144" t="inlineStr">
        <is>
          <t>00:00</t>
        </is>
      </c>
      <c r="F144" t="inlineStr">
        <is>
          <t>2/08/2021</t>
        </is>
      </c>
      <c r="G144" t="inlineStr">
        <is>
          <t>07:00</t>
        </is>
      </c>
      <c r="H144" t="inlineStr">
        <is>
          <t>12. DarkYellow</t>
        </is>
      </c>
      <c r="I144" t="inlineStr">
        <is>
          <t>FS7</t>
        </is>
      </c>
    </row>
    <row r="145">
      <c r="A145" t="inlineStr">
        <is>
          <t>Kartsivadze Ekaterine</t>
        </is>
      </c>
      <c r="B145" t="inlineStr">
        <is>
          <t>ekartsivadze@evolution.com</t>
        </is>
      </c>
      <c r="D145" t="inlineStr">
        <is>
          <t>2/07/2021</t>
        </is>
      </c>
      <c r="E145" t="inlineStr">
        <is>
          <t>00:00</t>
        </is>
      </c>
      <c r="F145" t="inlineStr">
        <is>
          <t>2/07/2021</t>
        </is>
      </c>
      <c r="G145" t="inlineStr">
        <is>
          <t>07:00</t>
        </is>
      </c>
      <c r="H145" t="inlineStr">
        <is>
          <t>12. DarkYellow</t>
        </is>
      </c>
      <c r="I145" t="inlineStr">
        <is>
          <t>FS3</t>
        </is>
      </c>
    </row>
    <row r="146">
      <c r="A146" t="inlineStr">
        <is>
          <t>Kartsivadze Ekaterine</t>
        </is>
      </c>
      <c r="B146" t="inlineStr">
        <is>
          <t>ekartsivadze@evolution.com</t>
        </is>
      </c>
      <c r="D146" t="inlineStr">
        <is>
          <t>2/01/2021</t>
        </is>
      </c>
      <c r="E146" t="inlineStr">
        <is>
          <t>00:00</t>
        </is>
      </c>
      <c r="F146" t="inlineStr">
        <is>
          <t>2/01/2021</t>
        </is>
      </c>
      <c r="G146" t="inlineStr">
        <is>
          <t>07:00</t>
        </is>
      </c>
      <c r="H146" t="inlineStr">
        <is>
          <t>12. DarkYellow</t>
        </is>
      </c>
      <c r="I146" t="inlineStr">
        <is>
          <t>FS5</t>
        </is>
      </c>
    </row>
    <row r="147">
      <c r="A147" t="inlineStr">
        <is>
          <t>Tsomaia Tinatin</t>
        </is>
      </c>
      <c r="B147" t="inlineStr">
        <is>
          <t>ttsomaia@evolution.com</t>
        </is>
      </c>
      <c r="D147" t="inlineStr">
        <is>
          <t>2/27/2021</t>
        </is>
      </c>
      <c r="E147" t="inlineStr">
        <is>
          <t>00:00</t>
        </is>
      </c>
      <c r="F147" t="inlineStr">
        <is>
          <t>2/27/2021</t>
        </is>
      </c>
      <c r="G147" t="inlineStr">
        <is>
          <t>07:00</t>
        </is>
      </c>
      <c r="H147" t="inlineStr">
        <is>
          <t>12. DarkYellow</t>
        </is>
      </c>
      <c r="I147" t="inlineStr">
        <is>
          <t>SS/FS4</t>
        </is>
      </c>
    </row>
    <row r="148">
      <c r="A148" t="inlineStr">
        <is>
          <t>Tsomaia Tinatin</t>
        </is>
      </c>
      <c r="B148" t="inlineStr">
        <is>
          <t>ttsomaia@evolution.com</t>
        </is>
      </c>
      <c r="D148" t="inlineStr">
        <is>
          <t>2/26/2021</t>
        </is>
      </c>
      <c r="E148" t="inlineStr">
        <is>
          <t>00:00</t>
        </is>
      </c>
      <c r="F148" t="inlineStr">
        <is>
          <t>2/26/2021</t>
        </is>
      </c>
      <c r="G148" t="inlineStr">
        <is>
          <t>07:00</t>
        </is>
      </c>
      <c r="H148" t="inlineStr">
        <is>
          <t>12. DarkYellow</t>
        </is>
      </c>
      <c r="I148" t="inlineStr">
        <is>
          <t>FS4/SS</t>
        </is>
      </c>
    </row>
    <row r="149">
      <c r="A149" t="inlineStr">
        <is>
          <t>Tsomaia Tinatin</t>
        </is>
      </c>
      <c r="B149" t="inlineStr">
        <is>
          <t>ttsomaia@evolution.com</t>
        </is>
      </c>
      <c r="D149" t="inlineStr">
        <is>
          <t>2/19/2021</t>
        </is>
      </c>
      <c r="E149" t="inlineStr">
        <is>
          <t>00:00</t>
        </is>
      </c>
      <c r="F149" t="inlineStr">
        <is>
          <t>2/19/2021</t>
        </is>
      </c>
      <c r="G149" t="inlineStr">
        <is>
          <t>07:00</t>
        </is>
      </c>
      <c r="H149" t="inlineStr">
        <is>
          <t>12. DarkYellow</t>
        </is>
      </c>
      <c r="I149" t="inlineStr">
        <is>
          <t>FS2</t>
        </is>
      </c>
    </row>
    <row r="150">
      <c r="A150" t="inlineStr">
        <is>
          <t>Tsomaia Tinatin</t>
        </is>
      </c>
      <c r="B150" t="inlineStr">
        <is>
          <t>ttsomaia@evolution.com</t>
        </is>
      </c>
      <c r="D150" t="inlineStr">
        <is>
          <t>2/15/2021</t>
        </is>
      </c>
      <c r="E150" t="inlineStr">
        <is>
          <t>00:00</t>
        </is>
      </c>
      <c r="F150" t="inlineStr">
        <is>
          <t>2/15/2021</t>
        </is>
      </c>
      <c r="G150" t="inlineStr">
        <is>
          <t>07:00</t>
        </is>
      </c>
      <c r="H150" t="inlineStr">
        <is>
          <t>12. DarkYellow</t>
        </is>
      </c>
      <c r="I150" t="inlineStr">
        <is>
          <t>SS/FS4</t>
        </is>
      </c>
    </row>
    <row r="151">
      <c r="A151" t="inlineStr">
        <is>
          <t>Tsomaia Tinatin</t>
        </is>
      </c>
      <c r="B151" t="inlineStr">
        <is>
          <t>ttsomaia@evolution.com</t>
        </is>
      </c>
      <c r="D151" t="inlineStr">
        <is>
          <t>2/14/2021</t>
        </is>
      </c>
      <c r="E151" t="inlineStr">
        <is>
          <t>00:00</t>
        </is>
      </c>
      <c r="F151" t="inlineStr">
        <is>
          <t>2/14/2021</t>
        </is>
      </c>
      <c r="G151" t="inlineStr">
        <is>
          <t>07:00</t>
        </is>
      </c>
      <c r="H151" t="inlineStr">
        <is>
          <t>12. DarkYellow</t>
        </is>
      </c>
      <c r="I151" t="inlineStr">
        <is>
          <t>FS3</t>
        </is>
      </c>
    </row>
    <row r="152">
      <c r="A152" t="inlineStr">
        <is>
          <t>Tsomaia Tinatin</t>
        </is>
      </c>
      <c r="B152" t="inlineStr">
        <is>
          <t>ttsomaia@evolution.com</t>
        </is>
      </c>
      <c r="D152" t="inlineStr">
        <is>
          <t>2/08/2021</t>
        </is>
      </c>
      <c r="E152" t="inlineStr">
        <is>
          <t>00:00</t>
        </is>
      </c>
      <c r="F152" t="inlineStr">
        <is>
          <t>2/08/2021</t>
        </is>
      </c>
      <c r="G152" t="inlineStr">
        <is>
          <t>07:00</t>
        </is>
      </c>
      <c r="H152" t="inlineStr">
        <is>
          <t>12. DarkYellow</t>
        </is>
      </c>
      <c r="I152" t="inlineStr">
        <is>
          <t>FS2</t>
        </is>
      </c>
    </row>
    <row r="153">
      <c r="A153" t="inlineStr">
        <is>
          <t>Tsomaia Tinatin</t>
        </is>
      </c>
      <c r="B153" t="inlineStr">
        <is>
          <t>ttsomaia@evolution.com</t>
        </is>
      </c>
      <c r="D153" t="inlineStr">
        <is>
          <t>2/03/2021</t>
        </is>
      </c>
      <c r="E153" t="inlineStr">
        <is>
          <t>00:00</t>
        </is>
      </c>
      <c r="F153" t="inlineStr">
        <is>
          <t>2/03/2021</t>
        </is>
      </c>
      <c r="G153" t="inlineStr">
        <is>
          <t>07:00</t>
        </is>
      </c>
      <c r="H153" t="inlineStr">
        <is>
          <t>12. DarkYellow</t>
        </is>
      </c>
      <c r="I153" t="inlineStr">
        <is>
          <t>FS7</t>
        </is>
      </c>
    </row>
    <row r="154">
      <c r="A154" t="inlineStr">
        <is>
          <t>Tsomaia Tinatin</t>
        </is>
      </c>
      <c r="B154" t="inlineStr">
        <is>
          <t>ttsomaia@evolution.com</t>
        </is>
      </c>
      <c r="D154" t="inlineStr">
        <is>
          <t>2/01/2021</t>
        </is>
      </c>
      <c r="E154" t="inlineStr">
        <is>
          <t>00:00</t>
        </is>
      </c>
      <c r="F154" t="inlineStr">
        <is>
          <t>2/01/2021</t>
        </is>
      </c>
      <c r="G154" t="inlineStr">
        <is>
          <t>07:00</t>
        </is>
      </c>
      <c r="H154" t="inlineStr">
        <is>
          <t>12. DarkYellow</t>
        </is>
      </c>
      <c r="I154" t="inlineStr">
        <is>
          <t>FS7</t>
        </is>
      </c>
    </row>
    <row r="155">
      <c r="A155" t="inlineStr">
        <is>
          <t>Razmadze Natia</t>
        </is>
      </c>
      <c r="B155" t="inlineStr">
        <is>
          <t>nrazmadze3@evolution.com</t>
        </is>
      </c>
      <c r="D155" t="inlineStr">
        <is>
          <t>2/26/2021</t>
        </is>
      </c>
      <c r="E155" t="inlineStr">
        <is>
          <t>00:00</t>
        </is>
      </c>
      <c r="F155" t="inlineStr">
        <is>
          <t>2/26/2021</t>
        </is>
      </c>
      <c r="G155" t="inlineStr">
        <is>
          <t>07:00</t>
        </is>
      </c>
      <c r="H155" t="inlineStr">
        <is>
          <t>12. DarkYellow</t>
        </is>
      </c>
      <c r="I155" t="inlineStr">
        <is>
          <t>FS5</t>
        </is>
      </c>
    </row>
    <row r="156">
      <c r="A156" t="inlineStr">
        <is>
          <t>Razmadze Natia</t>
        </is>
      </c>
      <c r="B156" t="inlineStr">
        <is>
          <t>nrazmadze3@evolution.com</t>
        </is>
      </c>
      <c r="D156" t="inlineStr">
        <is>
          <t>2/25/2021</t>
        </is>
      </c>
      <c r="E156" t="inlineStr">
        <is>
          <t>00:00</t>
        </is>
      </c>
      <c r="F156" t="inlineStr">
        <is>
          <t>2/25/2021</t>
        </is>
      </c>
      <c r="G156" t="inlineStr">
        <is>
          <t>07:00</t>
        </is>
      </c>
      <c r="H156" t="inlineStr">
        <is>
          <t>12. DarkYellow</t>
        </is>
      </c>
      <c r="I156" t="inlineStr">
        <is>
          <t>FS6</t>
        </is>
      </c>
    </row>
    <row r="157">
      <c r="A157" t="inlineStr">
        <is>
          <t>Razmadze Natia</t>
        </is>
      </c>
      <c r="B157" t="inlineStr">
        <is>
          <t>nrazmadze3@evolution.com</t>
        </is>
      </c>
      <c r="D157" t="inlineStr">
        <is>
          <t>2/21/2021</t>
        </is>
      </c>
      <c r="E157" t="inlineStr">
        <is>
          <t>00:00</t>
        </is>
      </c>
      <c r="F157" t="inlineStr">
        <is>
          <t>2/21/2021</t>
        </is>
      </c>
      <c r="G157" t="inlineStr">
        <is>
          <t>07:00</t>
        </is>
      </c>
      <c r="H157" t="inlineStr">
        <is>
          <t>12. DarkYellow</t>
        </is>
      </c>
      <c r="I157" t="inlineStr">
        <is>
          <t>FS5</t>
        </is>
      </c>
    </row>
    <row r="158">
      <c r="A158" t="inlineStr">
        <is>
          <t>Razmadze Natia</t>
        </is>
      </c>
      <c r="B158" t="inlineStr">
        <is>
          <t>nrazmadze3@evolution.com</t>
        </is>
      </c>
      <c r="D158" t="inlineStr">
        <is>
          <t>2/20/2021</t>
        </is>
      </c>
      <c r="E158" t="inlineStr">
        <is>
          <t>00:00</t>
        </is>
      </c>
      <c r="F158" t="inlineStr">
        <is>
          <t>2/20/2021</t>
        </is>
      </c>
      <c r="G158" t="inlineStr">
        <is>
          <t>07:00</t>
        </is>
      </c>
      <c r="H158" t="inlineStr">
        <is>
          <t>12. DarkYellow</t>
        </is>
      </c>
      <c r="I158" t="inlineStr">
        <is>
          <t>FS4/SS</t>
        </is>
      </c>
    </row>
    <row r="159">
      <c r="A159" t="inlineStr">
        <is>
          <t>Razmadze Natia</t>
        </is>
      </c>
      <c r="B159" t="inlineStr">
        <is>
          <t>nrazmadze3@evolution.com</t>
        </is>
      </c>
      <c r="D159" t="inlineStr">
        <is>
          <t>2/19/2021</t>
        </is>
      </c>
      <c r="E159" t="inlineStr">
        <is>
          <t>00:00</t>
        </is>
      </c>
      <c r="F159" t="inlineStr">
        <is>
          <t>2/19/2021</t>
        </is>
      </c>
      <c r="G159" t="inlineStr">
        <is>
          <t>07:00</t>
        </is>
      </c>
      <c r="H159" t="inlineStr">
        <is>
          <t>12. DarkYellow</t>
        </is>
      </c>
      <c r="I159" t="inlineStr">
        <is>
          <t>FS6</t>
        </is>
      </c>
    </row>
    <row r="160">
      <c r="A160" t="inlineStr">
        <is>
          <t>Razmadze Natia</t>
        </is>
      </c>
      <c r="B160" t="inlineStr">
        <is>
          <t>nrazmadze3@evolution.com</t>
        </is>
      </c>
      <c r="D160" t="inlineStr">
        <is>
          <t>2/15/2021</t>
        </is>
      </c>
      <c r="E160" t="inlineStr">
        <is>
          <t>00:00</t>
        </is>
      </c>
      <c r="F160" t="inlineStr">
        <is>
          <t>2/15/2021</t>
        </is>
      </c>
      <c r="G160" t="inlineStr">
        <is>
          <t>07:00</t>
        </is>
      </c>
      <c r="H160" t="inlineStr">
        <is>
          <t>12. DarkYellow</t>
        </is>
      </c>
      <c r="I160" t="inlineStr">
        <is>
          <t>FS1</t>
        </is>
      </c>
    </row>
    <row r="161">
      <c r="A161" t="inlineStr">
        <is>
          <t>Razmadze Natia</t>
        </is>
      </c>
      <c r="B161" t="inlineStr">
        <is>
          <t>nrazmadze3@evolution.com</t>
        </is>
      </c>
      <c r="D161" t="inlineStr">
        <is>
          <t>2/13/2021</t>
        </is>
      </c>
      <c r="E161" t="inlineStr">
        <is>
          <t>00:00</t>
        </is>
      </c>
      <c r="F161" t="inlineStr">
        <is>
          <t>2/13/2021</t>
        </is>
      </c>
      <c r="G161" t="inlineStr">
        <is>
          <t>07:00</t>
        </is>
      </c>
      <c r="H161" t="inlineStr">
        <is>
          <t>12. DarkYellow</t>
        </is>
      </c>
      <c r="I161" t="inlineStr">
        <is>
          <t>FS1</t>
        </is>
      </c>
    </row>
    <row r="162">
      <c r="A162" t="inlineStr">
        <is>
          <t>Razmadze Natia</t>
        </is>
      </c>
      <c r="B162" t="inlineStr">
        <is>
          <t>nrazmadze3@evolution.com</t>
        </is>
      </c>
      <c r="D162" t="inlineStr">
        <is>
          <t>2/08/2021</t>
        </is>
      </c>
      <c r="E162" t="inlineStr">
        <is>
          <t>00:00</t>
        </is>
      </c>
      <c r="F162" t="inlineStr">
        <is>
          <t>2/08/2021</t>
        </is>
      </c>
      <c r="G162" t="inlineStr">
        <is>
          <t>07:00</t>
        </is>
      </c>
      <c r="H162" t="inlineStr">
        <is>
          <t>12. DarkYellow</t>
        </is>
      </c>
      <c r="I162" t="inlineStr">
        <is>
          <t>FS3</t>
        </is>
      </c>
    </row>
    <row r="163">
      <c r="A163" t="inlineStr">
        <is>
          <t>Razmadze Natia</t>
        </is>
      </c>
      <c r="B163" t="inlineStr">
        <is>
          <t>nrazmadze3@evolution.com</t>
        </is>
      </c>
      <c r="D163" t="inlineStr">
        <is>
          <t>2/07/2021</t>
        </is>
      </c>
      <c r="E163" t="inlineStr">
        <is>
          <t>00:00</t>
        </is>
      </c>
      <c r="F163" t="inlineStr">
        <is>
          <t>2/07/2021</t>
        </is>
      </c>
      <c r="G163" t="inlineStr">
        <is>
          <t>07:00</t>
        </is>
      </c>
      <c r="H163" t="inlineStr">
        <is>
          <t>12. DarkYellow</t>
        </is>
      </c>
      <c r="I163" t="inlineStr">
        <is>
          <t>FS2</t>
        </is>
      </c>
    </row>
    <row r="164">
      <c r="A164" t="inlineStr">
        <is>
          <t>Razmadze Natia</t>
        </is>
      </c>
      <c r="B164" t="inlineStr">
        <is>
          <t>nrazmadze3@evolution.com</t>
        </is>
      </c>
      <c r="D164" t="inlineStr">
        <is>
          <t>2/03/2021</t>
        </is>
      </c>
      <c r="E164" t="inlineStr">
        <is>
          <t>00:00</t>
        </is>
      </c>
      <c r="F164" t="inlineStr">
        <is>
          <t>2/03/2021</t>
        </is>
      </c>
      <c r="G164" t="inlineStr">
        <is>
          <t>07:00</t>
        </is>
      </c>
      <c r="H164" t="inlineStr">
        <is>
          <t>12. DarkYellow</t>
        </is>
      </c>
      <c r="I164" t="inlineStr">
        <is>
          <t>FS2</t>
        </is>
      </c>
    </row>
    <row r="165">
      <c r="A165" t="inlineStr">
        <is>
          <t>Razmadze Natia</t>
        </is>
      </c>
      <c r="B165" t="inlineStr">
        <is>
          <t>nrazmadze3@evolution.com</t>
        </is>
      </c>
      <c r="D165" t="inlineStr">
        <is>
          <t>2/02/2021</t>
        </is>
      </c>
      <c r="E165" t="inlineStr">
        <is>
          <t>00:00</t>
        </is>
      </c>
      <c r="F165" t="inlineStr">
        <is>
          <t>2/02/2021</t>
        </is>
      </c>
      <c r="G165" t="inlineStr">
        <is>
          <t>07:00</t>
        </is>
      </c>
      <c r="H165" t="inlineStr">
        <is>
          <t>12. DarkYellow</t>
        </is>
      </c>
      <c r="I165" t="inlineStr">
        <is>
          <t>FS7</t>
        </is>
      </c>
    </row>
    <row r="166">
      <c r="A166" t="inlineStr">
        <is>
          <t>Razmadze Natia</t>
        </is>
      </c>
      <c r="B166" t="inlineStr">
        <is>
          <t>nrazmadze3@evolution.com</t>
        </is>
      </c>
      <c r="D166" t="inlineStr">
        <is>
          <t>2/01/2021</t>
        </is>
      </c>
      <c r="E166" t="inlineStr">
        <is>
          <t>00:00</t>
        </is>
      </c>
      <c r="F166" t="inlineStr">
        <is>
          <t>2/01/2021</t>
        </is>
      </c>
      <c r="G166" t="inlineStr">
        <is>
          <t>07:00</t>
        </is>
      </c>
      <c r="H166" t="inlineStr">
        <is>
          <t>12. DarkYellow</t>
        </is>
      </c>
      <c r="I166" t="inlineStr">
        <is>
          <t>FS4/SS</t>
        </is>
      </c>
    </row>
    <row r="167">
      <c r="A167" t="inlineStr">
        <is>
          <t>Dartsmelia Mamuka</t>
        </is>
      </c>
      <c r="B167" t="inlineStr">
        <is>
          <t>Mdartsmelia@evolution.com</t>
        </is>
      </c>
      <c r="D167" t="inlineStr">
        <is>
          <t>2/26/2021</t>
        </is>
      </c>
      <c r="E167" t="inlineStr">
        <is>
          <t>00:00</t>
        </is>
      </c>
      <c r="F167" t="inlineStr">
        <is>
          <t>2/26/2021</t>
        </is>
      </c>
      <c r="G167" t="inlineStr">
        <is>
          <t>07:00</t>
        </is>
      </c>
      <c r="H167" t="inlineStr">
        <is>
          <t>12. DarkYellow</t>
        </is>
      </c>
      <c r="I167" t="inlineStr">
        <is>
          <t>FS2</t>
        </is>
      </c>
    </row>
    <row r="168">
      <c r="A168" t="inlineStr">
        <is>
          <t>Dartsmelia Mamuka</t>
        </is>
      </c>
      <c r="B168" t="inlineStr">
        <is>
          <t>Mdartsmelia@evolution.com</t>
        </is>
      </c>
      <c r="D168" t="inlineStr">
        <is>
          <t>2/19/2021</t>
        </is>
      </c>
      <c r="E168" t="inlineStr">
        <is>
          <t>00:00</t>
        </is>
      </c>
      <c r="F168" t="inlineStr">
        <is>
          <t>2/19/2021</t>
        </is>
      </c>
      <c r="G168" t="inlineStr">
        <is>
          <t>07:00</t>
        </is>
      </c>
      <c r="H168" t="inlineStr">
        <is>
          <t>12. DarkYellow</t>
        </is>
      </c>
      <c r="I168" t="inlineStr">
        <is>
          <t>FS3</t>
        </is>
      </c>
    </row>
    <row r="169">
      <c r="A169" t="inlineStr">
        <is>
          <t>Dartsmelia Mamuka</t>
        </is>
      </c>
      <c r="B169" t="inlineStr">
        <is>
          <t>Mdartsmelia@evolution.com</t>
        </is>
      </c>
      <c r="D169" t="inlineStr">
        <is>
          <t>2/15/2021</t>
        </is>
      </c>
      <c r="E169" t="inlineStr">
        <is>
          <t>00:00</t>
        </is>
      </c>
      <c r="F169" t="inlineStr">
        <is>
          <t>2/15/2021</t>
        </is>
      </c>
      <c r="G169" t="inlineStr">
        <is>
          <t>07:00</t>
        </is>
      </c>
      <c r="H169" t="inlineStr">
        <is>
          <t>12. DarkYellow</t>
        </is>
      </c>
      <c r="I169" t="inlineStr">
        <is>
          <t>FS6</t>
        </is>
      </c>
    </row>
    <row r="170">
      <c r="A170" t="inlineStr">
        <is>
          <t>Dartsmelia Mamuka</t>
        </is>
      </c>
      <c r="B170" t="inlineStr">
        <is>
          <t>Mdartsmelia@evolution.com</t>
        </is>
      </c>
      <c r="D170" t="inlineStr">
        <is>
          <t>2/14/2021</t>
        </is>
      </c>
      <c r="E170" t="inlineStr">
        <is>
          <t>00:00</t>
        </is>
      </c>
      <c r="F170" t="inlineStr">
        <is>
          <t>2/14/2021</t>
        </is>
      </c>
      <c r="G170" t="inlineStr">
        <is>
          <t>07:00</t>
        </is>
      </c>
      <c r="H170" t="inlineStr">
        <is>
          <t>12. DarkYellow</t>
        </is>
      </c>
      <c r="I170" t="inlineStr">
        <is>
          <t>FS5</t>
        </is>
      </c>
    </row>
    <row r="171">
      <c r="A171" t="inlineStr">
        <is>
          <t>Dartsmelia Mamuka</t>
        </is>
      </c>
      <c r="B171" t="inlineStr">
        <is>
          <t>Mdartsmelia@evolution.com</t>
        </is>
      </c>
      <c r="D171" t="inlineStr">
        <is>
          <t>2/09/2021</t>
        </is>
      </c>
      <c r="E171" t="inlineStr">
        <is>
          <t>00:00</t>
        </is>
      </c>
      <c r="F171" t="inlineStr">
        <is>
          <t>2/09/2021</t>
        </is>
      </c>
      <c r="G171" t="inlineStr">
        <is>
          <t>07:00</t>
        </is>
      </c>
      <c r="H171" t="inlineStr">
        <is>
          <t>12. DarkYellow</t>
        </is>
      </c>
      <c r="I171" t="inlineStr">
        <is>
          <t>FS2</t>
        </is>
      </c>
    </row>
    <row r="172">
      <c r="A172" t="inlineStr">
        <is>
          <t>Dartsmelia Mamuka</t>
        </is>
      </c>
      <c r="B172" t="inlineStr">
        <is>
          <t>Mdartsmelia@evolution.com</t>
        </is>
      </c>
      <c r="D172" t="inlineStr">
        <is>
          <t>2/07/2021</t>
        </is>
      </c>
      <c r="E172" t="inlineStr">
        <is>
          <t>00:00</t>
        </is>
      </c>
      <c r="F172" t="inlineStr">
        <is>
          <t>2/07/2021</t>
        </is>
      </c>
      <c r="G172" t="inlineStr">
        <is>
          <t>07:00</t>
        </is>
      </c>
      <c r="H172" t="inlineStr">
        <is>
          <t>12. DarkYellow</t>
        </is>
      </c>
      <c r="I172" t="inlineStr">
        <is>
          <t>FS1</t>
        </is>
      </c>
    </row>
    <row r="173">
      <c r="A173" t="inlineStr">
        <is>
          <t>Dartsmelia Mamuka</t>
        </is>
      </c>
      <c r="B173" t="inlineStr">
        <is>
          <t>Mdartsmelia@evolution.com</t>
        </is>
      </c>
      <c r="D173" t="inlineStr">
        <is>
          <t>2/01/2021</t>
        </is>
      </c>
      <c r="E173" t="inlineStr">
        <is>
          <t>00:00</t>
        </is>
      </c>
      <c r="F173" t="inlineStr">
        <is>
          <t>2/01/2021</t>
        </is>
      </c>
      <c r="G173" t="inlineStr">
        <is>
          <t>07:00</t>
        </is>
      </c>
      <c r="H173" t="inlineStr">
        <is>
          <t>12. DarkYellow</t>
        </is>
      </c>
      <c r="I173" t="inlineStr">
        <is>
          <t>SS/FS4</t>
        </is>
      </c>
    </row>
    <row r="174">
      <c r="A174" t="inlineStr">
        <is>
          <t>Savaneli Nino</t>
        </is>
      </c>
      <c r="B174" t="inlineStr">
        <is>
          <t>nsavaneli@evolution.com</t>
        </is>
      </c>
      <c r="D174" t="inlineStr">
        <is>
          <t>2/28/2021</t>
        </is>
      </c>
      <c r="E174" t="inlineStr">
        <is>
          <t>00:00</t>
        </is>
      </c>
      <c r="F174" t="inlineStr">
        <is>
          <t>2/28/2021</t>
        </is>
      </c>
      <c r="G174" t="inlineStr">
        <is>
          <t>07:00</t>
        </is>
      </c>
      <c r="H174" t="inlineStr">
        <is>
          <t>12. DarkYellow</t>
        </is>
      </c>
      <c r="I174" t="inlineStr">
        <is>
          <t>Vac</t>
        </is>
      </c>
    </row>
    <row r="175">
      <c r="A175" t="inlineStr">
        <is>
          <t>Savaneli Nino</t>
        </is>
      </c>
      <c r="B175" t="inlineStr">
        <is>
          <t>nsavaneli@evolution.com</t>
        </is>
      </c>
      <c r="D175" t="inlineStr">
        <is>
          <t>2/27/2021</t>
        </is>
      </c>
      <c r="E175" t="inlineStr">
        <is>
          <t>00:00</t>
        </is>
      </c>
      <c r="F175" t="inlineStr">
        <is>
          <t>2/27/2021</t>
        </is>
      </c>
      <c r="G175" t="inlineStr">
        <is>
          <t>07:00</t>
        </is>
      </c>
      <c r="H175" t="inlineStr">
        <is>
          <t>12. DarkYellow</t>
        </is>
      </c>
      <c r="I175" t="inlineStr">
        <is>
          <t>Vac</t>
        </is>
      </c>
    </row>
    <row r="176">
      <c r="A176" t="inlineStr">
        <is>
          <t>Savaneli Nino</t>
        </is>
      </c>
      <c r="B176" t="inlineStr">
        <is>
          <t>nsavaneli@evolution.com</t>
        </is>
      </c>
      <c r="D176" t="inlineStr">
        <is>
          <t>2/26/2021</t>
        </is>
      </c>
      <c r="E176" t="inlineStr">
        <is>
          <t>00:00</t>
        </is>
      </c>
      <c r="F176" t="inlineStr">
        <is>
          <t>2/26/2021</t>
        </is>
      </c>
      <c r="G176" t="inlineStr">
        <is>
          <t>07:00</t>
        </is>
      </c>
      <c r="H176" t="inlineStr">
        <is>
          <t>12. DarkYellow</t>
        </is>
      </c>
      <c r="I176" t="inlineStr">
        <is>
          <t>Vac</t>
        </is>
      </c>
    </row>
    <row r="177">
      <c r="A177" t="inlineStr">
        <is>
          <t>Savaneli Nino</t>
        </is>
      </c>
      <c r="B177" t="inlineStr">
        <is>
          <t>nsavaneli@evolution.com</t>
        </is>
      </c>
      <c r="D177" t="inlineStr">
        <is>
          <t>2/25/2021</t>
        </is>
      </c>
      <c r="E177" t="inlineStr">
        <is>
          <t>00:00</t>
        </is>
      </c>
      <c r="F177" t="inlineStr">
        <is>
          <t>2/25/2021</t>
        </is>
      </c>
      <c r="G177" t="inlineStr">
        <is>
          <t>07:00</t>
        </is>
      </c>
      <c r="H177" t="inlineStr">
        <is>
          <t>12. DarkYellow</t>
        </is>
      </c>
      <c r="I177" t="inlineStr">
        <is>
          <t>Vac</t>
        </is>
      </c>
    </row>
    <row r="178">
      <c r="A178" t="inlineStr">
        <is>
          <t>Savaneli Nino</t>
        </is>
      </c>
      <c r="B178" t="inlineStr">
        <is>
          <t>nsavaneli@evolution.com</t>
        </is>
      </c>
      <c r="D178" t="inlineStr">
        <is>
          <t>2/24/2021</t>
        </is>
      </c>
      <c r="E178" t="inlineStr">
        <is>
          <t>00:00</t>
        </is>
      </c>
      <c r="F178" t="inlineStr">
        <is>
          <t>2/24/2021</t>
        </is>
      </c>
      <c r="G178" t="inlineStr">
        <is>
          <t>07:00</t>
        </is>
      </c>
      <c r="H178" t="inlineStr">
        <is>
          <t>12. DarkYellow</t>
        </is>
      </c>
      <c r="I178" t="inlineStr">
        <is>
          <t>Vac</t>
        </is>
      </c>
    </row>
    <row r="179">
      <c r="A179" t="inlineStr">
        <is>
          <t>Savaneli Nino</t>
        </is>
      </c>
      <c r="B179" t="inlineStr">
        <is>
          <t>nsavaneli@evolution.com</t>
        </is>
      </c>
      <c r="D179" t="inlineStr">
        <is>
          <t>2/23/2021</t>
        </is>
      </c>
      <c r="E179" t="inlineStr">
        <is>
          <t>00:00</t>
        </is>
      </c>
      <c r="F179" t="inlineStr">
        <is>
          <t>2/23/2021</t>
        </is>
      </c>
      <c r="G179" t="inlineStr">
        <is>
          <t>07:00</t>
        </is>
      </c>
      <c r="H179" t="inlineStr">
        <is>
          <t>12. DarkYellow</t>
        </is>
      </c>
      <c r="I179" t="inlineStr">
        <is>
          <t>Vac</t>
        </is>
      </c>
    </row>
    <row r="180">
      <c r="A180" t="inlineStr">
        <is>
          <t>Savaneli Nino</t>
        </is>
      </c>
      <c r="B180" t="inlineStr">
        <is>
          <t>nsavaneli@evolution.com</t>
        </is>
      </c>
      <c r="D180" t="inlineStr">
        <is>
          <t>2/22/2021</t>
        </is>
      </c>
      <c r="E180" t="inlineStr">
        <is>
          <t>00:00</t>
        </is>
      </c>
      <c r="F180" t="inlineStr">
        <is>
          <t>2/22/2021</t>
        </is>
      </c>
      <c r="G180" t="inlineStr">
        <is>
          <t>07:00</t>
        </is>
      </c>
      <c r="H180" t="inlineStr">
        <is>
          <t>12. DarkYellow</t>
        </is>
      </c>
      <c r="I180" t="inlineStr">
        <is>
          <t>Vac</t>
        </is>
      </c>
    </row>
    <row r="181">
      <c r="A181" t="inlineStr">
        <is>
          <t>Savaneli Nino</t>
        </is>
      </c>
      <c r="B181" t="inlineStr">
        <is>
          <t>nsavaneli@evolution.com</t>
        </is>
      </c>
      <c r="D181" t="inlineStr">
        <is>
          <t>2/19/2021</t>
        </is>
      </c>
      <c r="E181" t="inlineStr">
        <is>
          <t>00:00</t>
        </is>
      </c>
      <c r="F181" t="inlineStr">
        <is>
          <t>2/19/2021</t>
        </is>
      </c>
      <c r="G181" t="inlineStr">
        <is>
          <t>07:00</t>
        </is>
      </c>
      <c r="H181" t="inlineStr">
        <is>
          <t>12. DarkYellow</t>
        </is>
      </c>
      <c r="I181" t="inlineStr">
        <is>
          <t>FS5</t>
        </is>
      </c>
    </row>
    <row r="182">
      <c r="A182" t="inlineStr">
        <is>
          <t>Savaneli Nino</t>
        </is>
      </c>
      <c r="B182" t="inlineStr">
        <is>
          <t>nsavaneli@evolution.com</t>
        </is>
      </c>
      <c r="D182" t="inlineStr">
        <is>
          <t>2/15/2021</t>
        </is>
      </c>
      <c r="E182" t="inlineStr">
        <is>
          <t>00:00</t>
        </is>
      </c>
      <c r="F182" t="inlineStr">
        <is>
          <t>2/15/2021</t>
        </is>
      </c>
      <c r="G182" t="inlineStr">
        <is>
          <t>07:00</t>
        </is>
      </c>
      <c r="H182" t="inlineStr">
        <is>
          <t>12. DarkYellow</t>
        </is>
      </c>
      <c r="I182" t="inlineStr">
        <is>
          <t>FS4/SS</t>
        </is>
      </c>
    </row>
    <row r="183">
      <c r="A183" t="inlineStr">
        <is>
          <t>Savaneli Nino</t>
        </is>
      </c>
      <c r="B183" t="inlineStr">
        <is>
          <t>nsavaneli@evolution.com</t>
        </is>
      </c>
      <c r="D183" t="inlineStr">
        <is>
          <t>2/14/2021</t>
        </is>
      </c>
      <c r="E183" t="inlineStr">
        <is>
          <t>00:00</t>
        </is>
      </c>
      <c r="F183" t="inlineStr">
        <is>
          <t>2/14/2021</t>
        </is>
      </c>
      <c r="G183" t="inlineStr">
        <is>
          <t>07:00</t>
        </is>
      </c>
      <c r="H183" t="inlineStr">
        <is>
          <t>12. DarkYellow</t>
        </is>
      </c>
      <c r="I183" t="inlineStr">
        <is>
          <t>FS6</t>
        </is>
      </c>
    </row>
    <row r="184">
      <c r="A184" t="inlineStr">
        <is>
          <t>Savaneli Nino</t>
        </is>
      </c>
      <c r="B184" t="inlineStr">
        <is>
          <t>nsavaneli@evolution.com</t>
        </is>
      </c>
      <c r="D184" t="inlineStr">
        <is>
          <t>2/08/2021</t>
        </is>
      </c>
      <c r="E184" t="inlineStr">
        <is>
          <t>00:00</t>
        </is>
      </c>
      <c r="F184" t="inlineStr">
        <is>
          <t>2/08/2021</t>
        </is>
      </c>
      <c r="G184" t="inlineStr">
        <is>
          <t>07:00</t>
        </is>
      </c>
      <c r="H184" t="inlineStr">
        <is>
          <t>12. DarkYellow</t>
        </is>
      </c>
      <c r="I184" t="inlineStr">
        <is>
          <t>FS6</t>
        </is>
      </c>
    </row>
    <row r="185">
      <c r="A185" t="inlineStr">
        <is>
          <t>Savaneli Nino</t>
        </is>
      </c>
      <c r="B185" t="inlineStr">
        <is>
          <t>nsavaneli@evolution.com</t>
        </is>
      </c>
      <c r="D185" t="inlineStr">
        <is>
          <t>2/01/2021</t>
        </is>
      </c>
      <c r="E185" t="inlineStr">
        <is>
          <t>00:00</t>
        </is>
      </c>
      <c r="F185" t="inlineStr">
        <is>
          <t>2/01/2021</t>
        </is>
      </c>
      <c r="G185" t="inlineStr">
        <is>
          <t>07:00</t>
        </is>
      </c>
      <c r="H185" t="inlineStr">
        <is>
          <t>12. DarkYellow</t>
        </is>
      </c>
      <c r="I185" t="inlineStr">
        <is>
          <t>FS3</t>
        </is>
      </c>
    </row>
    <row r="186">
      <c r="A186" t="inlineStr">
        <is>
          <t>Chapidze Natalia</t>
        </is>
      </c>
      <c r="B186" t="inlineStr">
        <is>
          <t>nchapidze@evolution.com</t>
        </is>
      </c>
      <c r="D186" t="inlineStr">
        <is>
          <t>2/28/2021</t>
        </is>
      </c>
      <c r="E186" t="inlineStr">
        <is>
          <t>00:00</t>
        </is>
      </c>
      <c r="F186" t="inlineStr">
        <is>
          <t>2/28/2021</t>
        </is>
      </c>
      <c r="G186" t="inlineStr">
        <is>
          <t>07:00</t>
        </is>
      </c>
      <c r="H186" t="inlineStr">
        <is>
          <t>12. DarkYellow</t>
        </is>
      </c>
      <c r="I186" t="inlineStr">
        <is>
          <t>FS6</t>
        </is>
      </c>
    </row>
    <row r="187">
      <c r="A187" t="inlineStr">
        <is>
          <t>Chapidze Natalia</t>
        </is>
      </c>
      <c r="B187" t="inlineStr">
        <is>
          <t>nchapidze@evolution.com</t>
        </is>
      </c>
      <c r="D187" t="inlineStr">
        <is>
          <t>2/21/2021</t>
        </is>
      </c>
      <c r="E187" t="inlineStr">
        <is>
          <t>00:00</t>
        </is>
      </c>
      <c r="F187" t="inlineStr">
        <is>
          <t>2/21/2021</t>
        </is>
      </c>
      <c r="G187" t="inlineStr">
        <is>
          <t>07:00</t>
        </is>
      </c>
      <c r="H187" t="inlineStr">
        <is>
          <t>12. DarkYellow</t>
        </is>
      </c>
      <c r="I187" t="inlineStr">
        <is>
          <t>Vac</t>
        </is>
      </c>
    </row>
    <row r="188">
      <c r="A188" t="inlineStr">
        <is>
          <t>Chapidze Natalia</t>
        </is>
      </c>
      <c r="B188" t="inlineStr">
        <is>
          <t>nchapidze@evolution.com</t>
        </is>
      </c>
      <c r="D188" t="inlineStr">
        <is>
          <t>2/20/2021</t>
        </is>
      </c>
      <c r="E188" t="inlineStr">
        <is>
          <t>00:00</t>
        </is>
      </c>
      <c r="F188" t="inlineStr">
        <is>
          <t>2/20/2021</t>
        </is>
      </c>
      <c r="G188" t="inlineStr">
        <is>
          <t>07:00</t>
        </is>
      </c>
      <c r="H188" t="inlineStr">
        <is>
          <t>12. DarkYellow</t>
        </is>
      </c>
      <c r="I188" t="inlineStr">
        <is>
          <t>Vac</t>
        </is>
      </c>
    </row>
    <row r="189">
      <c r="A189" t="inlineStr">
        <is>
          <t>Chapidze Natalia</t>
        </is>
      </c>
      <c r="B189" t="inlineStr">
        <is>
          <t>nchapidze@evolution.com</t>
        </is>
      </c>
      <c r="D189" t="inlineStr">
        <is>
          <t>2/19/2021</t>
        </is>
      </c>
      <c r="E189" t="inlineStr">
        <is>
          <t>00:00</t>
        </is>
      </c>
      <c r="F189" t="inlineStr">
        <is>
          <t>2/19/2021</t>
        </is>
      </c>
      <c r="G189" t="inlineStr">
        <is>
          <t>07:00</t>
        </is>
      </c>
      <c r="H189" t="inlineStr">
        <is>
          <t>12. DarkYellow</t>
        </is>
      </c>
      <c r="I189" t="inlineStr">
        <is>
          <t>Vac</t>
        </is>
      </c>
    </row>
    <row r="190">
      <c r="A190" t="inlineStr">
        <is>
          <t>Chapidze Natalia</t>
        </is>
      </c>
      <c r="B190" t="inlineStr">
        <is>
          <t>nchapidze@evolution.com</t>
        </is>
      </c>
      <c r="D190" t="inlineStr">
        <is>
          <t>2/18/2021</t>
        </is>
      </c>
      <c r="E190" t="inlineStr">
        <is>
          <t>00:00</t>
        </is>
      </c>
      <c r="F190" t="inlineStr">
        <is>
          <t>2/18/2021</t>
        </is>
      </c>
      <c r="G190" t="inlineStr">
        <is>
          <t>07:00</t>
        </is>
      </c>
      <c r="H190" t="inlineStr">
        <is>
          <t>12. DarkYellow</t>
        </is>
      </c>
      <c r="I190" t="inlineStr">
        <is>
          <t>Vac</t>
        </is>
      </c>
    </row>
    <row r="191">
      <c r="A191" t="inlineStr">
        <is>
          <t>Chapidze Natalia</t>
        </is>
      </c>
      <c r="B191" t="inlineStr">
        <is>
          <t>nchapidze@evolution.com</t>
        </is>
      </c>
      <c r="D191" t="inlineStr">
        <is>
          <t>2/17/2021</t>
        </is>
      </c>
      <c r="E191" t="inlineStr">
        <is>
          <t>00:00</t>
        </is>
      </c>
      <c r="F191" t="inlineStr">
        <is>
          <t>2/17/2021</t>
        </is>
      </c>
      <c r="G191" t="inlineStr">
        <is>
          <t>07:00</t>
        </is>
      </c>
      <c r="H191" t="inlineStr">
        <is>
          <t>12. DarkYellow</t>
        </is>
      </c>
      <c r="I191" t="inlineStr">
        <is>
          <t>Vac</t>
        </is>
      </c>
    </row>
    <row r="192">
      <c r="A192" t="inlineStr">
        <is>
          <t>Chapidze Natalia</t>
        </is>
      </c>
      <c r="B192" t="inlineStr">
        <is>
          <t>nchapidze@evolution.com</t>
        </is>
      </c>
      <c r="D192" t="inlineStr">
        <is>
          <t>2/16/2021</t>
        </is>
      </c>
      <c r="E192" t="inlineStr">
        <is>
          <t>00:00</t>
        </is>
      </c>
      <c r="F192" t="inlineStr">
        <is>
          <t>2/16/2021</t>
        </is>
      </c>
      <c r="G192" t="inlineStr">
        <is>
          <t>07:00</t>
        </is>
      </c>
      <c r="H192" t="inlineStr">
        <is>
          <t>12. DarkYellow</t>
        </is>
      </c>
      <c r="I192" t="inlineStr">
        <is>
          <t>Vac</t>
        </is>
      </c>
    </row>
    <row r="193">
      <c r="A193" t="inlineStr">
        <is>
          <t>Chapidze Natalia</t>
        </is>
      </c>
      <c r="B193" t="inlineStr">
        <is>
          <t>nchapidze@evolution.com</t>
        </is>
      </c>
      <c r="D193" t="inlineStr">
        <is>
          <t>2/15/2021</t>
        </is>
      </c>
      <c r="E193" t="inlineStr">
        <is>
          <t>00:00</t>
        </is>
      </c>
      <c r="F193" t="inlineStr">
        <is>
          <t>2/15/2021</t>
        </is>
      </c>
      <c r="G193" t="inlineStr">
        <is>
          <t>07:00</t>
        </is>
      </c>
      <c r="H193" t="inlineStr">
        <is>
          <t>12. DarkYellow</t>
        </is>
      </c>
      <c r="I193" t="inlineStr">
        <is>
          <t>Vac</t>
        </is>
      </c>
    </row>
    <row r="194">
      <c r="A194" t="inlineStr">
        <is>
          <t>Chapidze Natalia</t>
        </is>
      </c>
      <c r="B194" t="inlineStr">
        <is>
          <t>nchapidze@evolution.com</t>
        </is>
      </c>
      <c r="D194" t="inlineStr">
        <is>
          <t>2/14/2021</t>
        </is>
      </c>
      <c r="E194" t="inlineStr">
        <is>
          <t>00:00</t>
        </is>
      </c>
      <c r="F194" t="inlineStr">
        <is>
          <t>2/14/2021</t>
        </is>
      </c>
      <c r="G194" t="inlineStr">
        <is>
          <t>07:00</t>
        </is>
      </c>
      <c r="H194" t="inlineStr">
        <is>
          <t>12. DarkYellow</t>
        </is>
      </c>
      <c r="I194" t="inlineStr">
        <is>
          <t>Vac</t>
        </is>
      </c>
    </row>
    <row r="195">
      <c r="A195" t="inlineStr">
        <is>
          <t>Chapidze Natalia</t>
        </is>
      </c>
      <c r="B195" t="inlineStr">
        <is>
          <t>nchapidze@evolution.com</t>
        </is>
      </c>
      <c r="D195" t="inlineStr">
        <is>
          <t>2/13/2021</t>
        </is>
      </c>
      <c r="E195" t="inlineStr">
        <is>
          <t>00:00</t>
        </is>
      </c>
      <c r="F195" t="inlineStr">
        <is>
          <t>2/13/2021</t>
        </is>
      </c>
      <c r="G195" t="inlineStr">
        <is>
          <t>07:00</t>
        </is>
      </c>
      <c r="H195" t="inlineStr">
        <is>
          <t>12. DarkYellow</t>
        </is>
      </c>
      <c r="I195" t="inlineStr">
        <is>
          <t>Vac</t>
        </is>
      </c>
    </row>
    <row r="196">
      <c r="A196" t="inlineStr">
        <is>
          <t>Chapidze Natalia</t>
        </is>
      </c>
      <c r="B196" t="inlineStr">
        <is>
          <t>nchapidze@evolution.com</t>
        </is>
      </c>
      <c r="D196" t="inlineStr">
        <is>
          <t>2/12/2021</t>
        </is>
      </c>
      <c r="E196" t="inlineStr">
        <is>
          <t>00:00</t>
        </is>
      </c>
      <c r="F196" t="inlineStr">
        <is>
          <t>2/12/2021</t>
        </is>
      </c>
      <c r="G196" t="inlineStr">
        <is>
          <t>07:00</t>
        </is>
      </c>
      <c r="H196" t="inlineStr">
        <is>
          <t>12. DarkYellow</t>
        </is>
      </c>
      <c r="I196" t="inlineStr">
        <is>
          <t>Vac</t>
        </is>
      </c>
    </row>
    <row r="197">
      <c r="A197" t="inlineStr">
        <is>
          <t>Chapidze Natalia</t>
        </is>
      </c>
      <c r="B197" t="inlineStr">
        <is>
          <t>nchapidze@evolution.com</t>
        </is>
      </c>
      <c r="D197" t="inlineStr">
        <is>
          <t>2/11/2021</t>
        </is>
      </c>
      <c r="E197" t="inlineStr">
        <is>
          <t>00:00</t>
        </is>
      </c>
      <c r="F197" t="inlineStr">
        <is>
          <t>2/11/2021</t>
        </is>
      </c>
      <c r="G197" t="inlineStr">
        <is>
          <t>07:00</t>
        </is>
      </c>
      <c r="H197" t="inlineStr">
        <is>
          <t>12. DarkYellow</t>
        </is>
      </c>
      <c r="I197" t="inlineStr">
        <is>
          <t>Vac</t>
        </is>
      </c>
    </row>
    <row r="198">
      <c r="A198" t="inlineStr">
        <is>
          <t>Chapidze Natalia</t>
        </is>
      </c>
      <c r="B198" t="inlineStr">
        <is>
          <t>nchapidze@evolution.com</t>
        </is>
      </c>
      <c r="D198" t="inlineStr">
        <is>
          <t>2/10/2021</t>
        </is>
      </c>
      <c r="E198" t="inlineStr">
        <is>
          <t>00:00</t>
        </is>
      </c>
      <c r="F198" t="inlineStr">
        <is>
          <t>2/10/2021</t>
        </is>
      </c>
      <c r="G198" t="inlineStr">
        <is>
          <t>07:00</t>
        </is>
      </c>
      <c r="H198" t="inlineStr">
        <is>
          <t>12. DarkYellow</t>
        </is>
      </c>
      <c r="I198" t="inlineStr">
        <is>
          <t>Vac</t>
        </is>
      </c>
    </row>
    <row r="199">
      <c r="A199" t="inlineStr">
        <is>
          <t>Chapidze Natalia</t>
        </is>
      </c>
      <c r="B199" t="inlineStr">
        <is>
          <t>nchapidze@evolution.com</t>
        </is>
      </c>
      <c r="D199" t="inlineStr">
        <is>
          <t>2/09/2021</t>
        </is>
      </c>
      <c r="E199" t="inlineStr">
        <is>
          <t>00:00</t>
        </is>
      </c>
      <c r="F199" t="inlineStr">
        <is>
          <t>2/09/2021</t>
        </is>
      </c>
      <c r="G199" t="inlineStr">
        <is>
          <t>07:00</t>
        </is>
      </c>
      <c r="H199" t="inlineStr">
        <is>
          <t>12. DarkYellow</t>
        </is>
      </c>
      <c r="I199" t="inlineStr">
        <is>
          <t>Vac</t>
        </is>
      </c>
    </row>
    <row r="200">
      <c r="A200" t="inlineStr">
        <is>
          <t>Chapidze Natalia</t>
        </is>
      </c>
      <c r="B200" t="inlineStr">
        <is>
          <t>nchapidze@evolution.com</t>
        </is>
      </c>
      <c r="D200" t="inlineStr">
        <is>
          <t>2/08/2021</t>
        </is>
      </c>
      <c r="E200" t="inlineStr">
        <is>
          <t>00:00</t>
        </is>
      </c>
      <c r="F200" t="inlineStr">
        <is>
          <t>2/08/2021</t>
        </is>
      </c>
      <c r="G200" t="inlineStr">
        <is>
          <t>07:00</t>
        </is>
      </c>
      <c r="H200" t="inlineStr">
        <is>
          <t>12. DarkYellow</t>
        </is>
      </c>
      <c r="I200" t="inlineStr">
        <is>
          <t>Vac</t>
        </is>
      </c>
    </row>
    <row r="201">
      <c r="A201" t="inlineStr">
        <is>
          <t>Chapidze Natalia</t>
        </is>
      </c>
      <c r="B201" t="inlineStr">
        <is>
          <t>nchapidze@evolution.com</t>
        </is>
      </c>
      <c r="D201" t="inlineStr">
        <is>
          <t>2/02/2021</t>
        </is>
      </c>
      <c r="E201" t="inlineStr">
        <is>
          <t>00:00</t>
        </is>
      </c>
      <c r="F201" t="inlineStr">
        <is>
          <t>2/02/2021</t>
        </is>
      </c>
      <c r="G201" t="inlineStr">
        <is>
          <t>07:00</t>
        </is>
      </c>
      <c r="H201" t="inlineStr">
        <is>
          <t>12. DarkYellow</t>
        </is>
      </c>
      <c r="I201" t="inlineStr">
        <is>
          <t>FS4/SS</t>
        </is>
      </c>
    </row>
    <row r="202">
      <c r="A202" t="inlineStr">
        <is>
          <t>Chapidze Natalia</t>
        </is>
      </c>
      <c r="B202" t="inlineStr">
        <is>
          <t>nchapidze@evolution.com</t>
        </is>
      </c>
      <c r="D202" t="inlineStr">
        <is>
          <t>2/01/2021</t>
        </is>
      </c>
      <c r="E202" t="inlineStr">
        <is>
          <t>00:00</t>
        </is>
      </c>
      <c r="F202" t="inlineStr">
        <is>
          <t>2/01/2021</t>
        </is>
      </c>
      <c r="G202" t="inlineStr">
        <is>
          <t>07:00</t>
        </is>
      </c>
      <c r="H202" t="inlineStr">
        <is>
          <t>12. DarkYellow</t>
        </is>
      </c>
      <c r="I202" t="inlineStr">
        <is>
          <t>FS6</t>
        </is>
      </c>
    </row>
    <row r="203">
      <c r="A203" t="inlineStr">
        <is>
          <t>Petriashvili Tornike</t>
        </is>
      </c>
      <c r="B203" t="inlineStr">
        <is>
          <t>tpetriashvili@evolution.com</t>
        </is>
      </c>
      <c r="D203" t="inlineStr">
        <is>
          <t>2/25/2021</t>
        </is>
      </c>
      <c r="E203" t="inlineStr">
        <is>
          <t>00:00</t>
        </is>
      </c>
      <c r="F203" t="inlineStr">
        <is>
          <t>2/25/2021</t>
        </is>
      </c>
      <c r="G203" t="inlineStr">
        <is>
          <t>07:00</t>
        </is>
      </c>
      <c r="H203" t="inlineStr">
        <is>
          <t>12. DarkYellow</t>
        </is>
      </c>
      <c r="I203" t="inlineStr">
        <is>
          <t>FS4/SS</t>
        </is>
      </c>
    </row>
    <row r="204">
      <c r="A204" t="inlineStr">
        <is>
          <t>Petriashvili Tornike</t>
        </is>
      </c>
      <c r="B204" t="inlineStr">
        <is>
          <t>tpetriashvili@evolution.com</t>
        </is>
      </c>
      <c r="D204" t="inlineStr">
        <is>
          <t>2/21/2021</t>
        </is>
      </c>
      <c r="E204" t="inlineStr">
        <is>
          <t>00:00</t>
        </is>
      </c>
      <c r="F204" t="inlineStr">
        <is>
          <t>2/21/2021</t>
        </is>
      </c>
      <c r="G204" t="inlineStr">
        <is>
          <t>07:00</t>
        </is>
      </c>
      <c r="H204" t="inlineStr">
        <is>
          <t>12. DarkYellow</t>
        </is>
      </c>
      <c r="I204" t="inlineStr">
        <is>
          <t>FS2</t>
        </is>
      </c>
    </row>
    <row r="205">
      <c r="A205" t="inlineStr">
        <is>
          <t>Petriashvili Tornike</t>
        </is>
      </c>
      <c r="B205" t="inlineStr">
        <is>
          <t>tpetriashvili@evolution.com</t>
        </is>
      </c>
      <c r="D205" t="inlineStr">
        <is>
          <t>2/20/2021</t>
        </is>
      </c>
      <c r="E205" t="inlineStr">
        <is>
          <t>00:00</t>
        </is>
      </c>
      <c r="F205" t="inlineStr">
        <is>
          <t>2/20/2021</t>
        </is>
      </c>
      <c r="G205" t="inlineStr">
        <is>
          <t>07:00</t>
        </is>
      </c>
      <c r="H205" t="inlineStr">
        <is>
          <t>12. DarkYellow</t>
        </is>
      </c>
      <c r="I205" t="inlineStr">
        <is>
          <t>FS6</t>
        </is>
      </c>
    </row>
    <row r="206">
      <c r="A206" t="inlineStr">
        <is>
          <t>Petriashvili Tornike</t>
        </is>
      </c>
      <c r="B206" t="inlineStr">
        <is>
          <t>tpetriashvili@evolution.com</t>
        </is>
      </c>
      <c r="D206" t="inlineStr">
        <is>
          <t>2/15/2021</t>
        </is>
      </c>
      <c r="E206" t="inlineStr">
        <is>
          <t>00:00</t>
        </is>
      </c>
      <c r="F206" t="inlineStr">
        <is>
          <t>2/15/2021</t>
        </is>
      </c>
      <c r="G206" t="inlineStr">
        <is>
          <t>07:00</t>
        </is>
      </c>
      <c r="H206" t="inlineStr">
        <is>
          <t>12. DarkYellow</t>
        </is>
      </c>
      <c r="I206" t="inlineStr">
        <is>
          <t>FS7</t>
        </is>
      </c>
    </row>
    <row r="207">
      <c r="A207" t="inlineStr">
        <is>
          <t>Petriashvili Tornike</t>
        </is>
      </c>
      <c r="B207" t="inlineStr">
        <is>
          <t>tpetriashvili@evolution.com</t>
        </is>
      </c>
      <c r="D207" t="inlineStr">
        <is>
          <t>2/08/2021</t>
        </is>
      </c>
      <c r="E207" t="inlineStr">
        <is>
          <t>00:00</t>
        </is>
      </c>
      <c r="F207" t="inlineStr">
        <is>
          <t>2/08/2021</t>
        </is>
      </c>
      <c r="G207" t="inlineStr">
        <is>
          <t>07:00</t>
        </is>
      </c>
      <c r="H207" t="inlineStr">
        <is>
          <t>12. DarkYellow</t>
        </is>
      </c>
      <c r="I207" t="inlineStr">
        <is>
          <t>FS5</t>
        </is>
      </c>
    </row>
    <row r="208">
      <c r="A208" t="inlineStr">
        <is>
          <t>Petriashvili Tornike</t>
        </is>
      </c>
      <c r="B208" t="inlineStr">
        <is>
          <t>tpetriashvili@evolution.com</t>
        </is>
      </c>
      <c r="D208" t="inlineStr">
        <is>
          <t>2/07/2021</t>
        </is>
      </c>
      <c r="E208" t="inlineStr">
        <is>
          <t>00:00</t>
        </is>
      </c>
      <c r="F208" t="inlineStr">
        <is>
          <t>2/07/2021</t>
        </is>
      </c>
      <c r="G208" t="inlineStr">
        <is>
          <t>07:00</t>
        </is>
      </c>
      <c r="H208" t="inlineStr">
        <is>
          <t>12. DarkYellow</t>
        </is>
      </c>
      <c r="I208" t="inlineStr">
        <is>
          <t>SS/FS4</t>
        </is>
      </c>
    </row>
    <row r="209">
      <c r="A209" t="inlineStr">
        <is>
          <t>Petriashvili Tornike</t>
        </is>
      </c>
      <c r="B209" t="inlineStr">
        <is>
          <t>tpetriashvili@evolution.com</t>
        </is>
      </c>
      <c r="D209" t="inlineStr">
        <is>
          <t>2/02/2021</t>
        </is>
      </c>
      <c r="E209" t="inlineStr">
        <is>
          <t>00:00</t>
        </is>
      </c>
      <c r="F209" t="inlineStr">
        <is>
          <t>2/02/2021</t>
        </is>
      </c>
      <c r="G209" t="inlineStr">
        <is>
          <t>07:00</t>
        </is>
      </c>
      <c r="H209" t="inlineStr">
        <is>
          <t>12. DarkYellow</t>
        </is>
      </c>
      <c r="I209" t="inlineStr">
        <is>
          <t>FS1</t>
        </is>
      </c>
    </row>
    <row r="210">
      <c r="A210" t="inlineStr">
        <is>
          <t>Tskhvedadze Sandro</t>
        </is>
      </c>
      <c r="B210" t="inlineStr">
        <is>
          <t>stskhvedadze@evolution.com</t>
        </is>
      </c>
      <c r="D210" t="inlineStr">
        <is>
          <t>2/21/2021</t>
        </is>
      </c>
      <c r="E210" t="inlineStr">
        <is>
          <t>00:00</t>
        </is>
      </c>
      <c r="F210" t="inlineStr">
        <is>
          <t>2/21/2021</t>
        </is>
      </c>
      <c r="G210" t="inlineStr">
        <is>
          <t>07:00</t>
        </is>
      </c>
      <c r="H210" t="inlineStr">
        <is>
          <t>12. DarkYellow</t>
        </is>
      </c>
      <c r="I210" t="inlineStr">
        <is>
          <t>SS/FS4</t>
        </is>
      </c>
    </row>
    <row r="211">
      <c r="A211" t="inlineStr">
        <is>
          <t>Tskhvedadze Sandro</t>
        </is>
      </c>
      <c r="B211" t="inlineStr">
        <is>
          <t>stskhvedadze@evolution.com</t>
        </is>
      </c>
      <c r="D211" t="inlineStr">
        <is>
          <t>2/13/2021</t>
        </is>
      </c>
      <c r="E211" t="inlineStr">
        <is>
          <t>00:00</t>
        </is>
      </c>
      <c r="F211" t="inlineStr">
        <is>
          <t>2/13/2021</t>
        </is>
      </c>
      <c r="G211" t="inlineStr">
        <is>
          <t>07:00</t>
        </is>
      </c>
      <c r="H211" t="inlineStr">
        <is>
          <t>12. DarkYellow</t>
        </is>
      </c>
      <c r="I211" t="inlineStr">
        <is>
          <t>FS2</t>
        </is>
      </c>
    </row>
    <row r="212">
      <c r="A212" t="inlineStr">
        <is>
          <t>Tskhvedadze Sandro</t>
        </is>
      </c>
      <c r="B212" t="inlineStr">
        <is>
          <t>stskhvedadze@evolution.com</t>
        </is>
      </c>
      <c r="D212" t="inlineStr">
        <is>
          <t>2/09/2021</t>
        </is>
      </c>
      <c r="E212" t="inlineStr">
        <is>
          <t>00:00</t>
        </is>
      </c>
      <c r="F212" t="inlineStr">
        <is>
          <t>2/09/2021</t>
        </is>
      </c>
      <c r="G212" t="inlineStr">
        <is>
          <t>07:00</t>
        </is>
      </c>
      <c r="H212" t="inlineStr">
        <is>
          <t>12. DarkYellow</t>
        </is>
      </c>
      <c r="I212" t="inlineStr">
        <is>
          <t>FS5</t>
        </is>
      </c>
    </row>
    <row r="213">
      <c r="A213" t="inlineStr">
        <is>
          <t>Tskhvedadze Sandro</t>
        </is>
      </c>
      <c r="B213" t="inlineStr">
        <is>
          <t>stskhvedadze@evolution.com</t>
        </is>
      </c>
      <c r="D213" t="inlineStr">
        <is>
          <t>2/08/2021</t>
        </is>
      </c>
      <c r="E213" t="inlineStr">
        <is>
          <t>00:00</t>
        </is>
      </c>
      <c r="F213" t="inlineStr">
        <is>
          <t>2/08/2021</t>
        </is>
      </c>
      <c r="G213" t="inlineStr">
        <is>
          <t>07:00</t>
        </is>
      </c>
      <c r="H213" t="inlineStr">
        <is>
          <t>12. DarkYellow</t>
        </is>
      </c>
      <c r="I213" t="inlineStr">
        <is>
          <t>FS4/SS</t>
        </is>
      </c>
    </row>
    <row r="214">
      <c r="A214" t="inlineStr">
        <is>
          <t>Tskhvedadze Sandro</t>
        </is>
      </c>
      <c r="B214" t="inlineStr">
        <is>
          <t>stskhvedadze@evolution.com</t>
        </is>
      </c>
      <c r="D214" t="inlineStr">
        <is>
          <t>2/03/2021</t>
        </is>
      </c>
      <c r="E214" t="inlineStr">
        <is>
          <t>00:00</t>
        </is>
      </c>
      <c r="F214" t="inlineStr">
        <is>
          <t>2/03/2021</t>
        </is>
      </c>
      <c r="G214" t="inlineStr">
        <is>
          <t>07:00</t>
        </is>
      </c>
      <c r="H214" t="inlineStr">
        <is>
          <t>12. DarkYellow</t>
        </is>
      </c>
      <c r="I214" t="inlineStr">
        <is>
          <t>FS5</t>
        </is>
      </c>
    </row>
    <row r="215">
      <c r="A215" t="inlineStr">
        <is>
          <t>Tskhvedadze Sandro</t>
        </is>
      </c>
      <c r="B215" t="inlineStr">
        <is>
          <t>stskhvedadze@evolution.com</t>
        </is>
      </c>
      <c r="D215" t="inlineStr">
        <is>
          <t>2/01/2021</t>
        </is>
      </c>
      <c r="E215" t="inlineStr">
        <is>
          <t>00:00</t>
        </is>
      </c>
      <c r="F215" t="inlineStr">
        <is>
          <t>2/01/2021</t>
        </is>
      </c>
      <c r="G215" t="inlineStr">
        <is>
          <t>07:00</t>
        </is>
      </c>
      <c r="H215" t="inlineStr">
        <is>
          <t>12. DarkYellow</t>
        </is>
      </c>
      <c r="I215" t="inlineStr">
        <is>
          <t>FS1</t>
        </is>
      </c>
    </row>
    <row r="216">
      <c r="A216" t="inlineStr">
        <is>
          <t>Chincharauli Giga</t>
        </is>
      </c>
      <c r="B216" t="inlineStr">
        <is>
          <t>gchincharauli@evolution.com</t>
        </is>
      </c>
      <c r="D216" t="inlineStr">
        <is>
          <t>2/26/2021</t>
        </is>
      </c>
      <c r="E216" t="inlineStr">
        <is>
          <t>00:00</t>
        </is>
      </c>
      <c r="F216" t="inlineStr">
        <is>
          <t>2/26/2021</t>
        </is>
      </c>
      <c r="G216" t="inlineStr">
        <is>
          <t>07:00</t>
        </is>
      </c>
      <c r="H216" t="inlineStr">
        <is>
          <t>12. DarkYellow</t>
        </is>
      </c>
      <c r="I216" t="inlineStr">
        <is>
          <t>FS7</t>
        </is>
      </c>
    </row>
    <row r="217">
      <c r="A217" t="inlineStr">
        <is>
          <t>Chincharauli Giga</t>
        </is>
      </c>
      <c r="B217" t="inlineStr">
        <is>
          <t>gchincharauli@evolution.com</t>
        </is>
      </c>
      <c r="D217" t="inlineStr">
        <is>
          <t>2/21/2021</t>
        </is>
      </c>
      <c r="E217" t="inlineStr">
        <is>
          <t>00:00</t>
        </is>
      </c>
      <c r="F217" t="inlineStr">
        <is>
          <t>2/21/2021</t>
        </is>
      </c>
      <c r="G217" t="inlineStr">
        <is>
          <t>07:00</t>
        </is>
      </c>
      <c r="H217" t="inlineStr">
        <is>
          <t>12. DarkYellow</t>
        </is>
      </c>
      <c r="I217" t="inlineStr">
        <is>
          <t>FS4/SS</t>
        </is>
      </c>
    </row>
    <row r="218">
      <c r="A218" t="inlineStr">
        <is>
          <t>Chincharauli Giga</t>
        </is>
      </c>
      <c r="B218" t="inlineStr">
        <is>
          <t>gchincharauli@evolution.com</t>
        </is>
      </c>
      <c r="D218" t="inlineStr">
        <is>
          <t>2/15/2021</t>
        </is>
      </c>
      <c r="E218" t="inlineStr">
        <is>
          <t>00:00</t>
        </is>
      </c>
      <c r="F218" t="inlineStr">
        <is>
          <t>2/15/2021</t>
        </is>
      </c>
      <c r="G218" t="inlineStr">
        <is>
          <t>07:00</t>
        </is>
      </c>
      <c r="H218" t="inlineStr">
        <is>
          <t>12. DarkYellow</t>
        </is>
      </c>
      <c r="I218" t="inlineStr">
        <is>
          <t>FS2</t>
        </is>
      </c>
    </row>
    <row r="219">
      <c r="A219" t="inlineStr">
        <is>
          <t>Chincharauli Giga</t>
        </is>
      </c>
      <c r="B219" t="inlineStr">
        <is>
          <t>gchincharauli@evolution.com</t>
        </is>
      </c>
      <c r="D219" t="inlineStr">
        <is>
          <t>2/13/2021</t>
        </is>
      </c>
      <c r="E219" t="inlineStr">
        <is>
          <t>00:00</t>
        </is>
      </c>
      <c r="F219" t="inlineStr">
        <is>
          <t>2/13/2021</t>
        </is>
      </c>
      <c r="G219" t="inlineStr">
        <is>
          <t>07:00</t>
        </is>
      </c>
      <c r="H219" t="inlineStr">
        <is>
          <t>12. DarkYellow</t>
        </is>
      </c>
      <c r="I219" t="inlineStr">
        <is>
          <t>FS3</t>
        </is>
      </c>
    </row>
    <row r="220">
      <c r="A220" t="inlineStr">
        <is>
          <t>Chincharauli Giga</t>
        </is>
      </c>
      <c r="B220" t="inlineStr">
        <is>
          <t>gchincharauli@evolution.com</t>
        </is>
      </c>
      <c r="D220" t="inlineStr">
        <is>
          <t>2/09/2021</t>
        </is>
      </c>
      <c r="E220" t="inlineStr">
        <is>
          <t>00:00</t>
        </is>
      </c>
      <c r="F220" t="inlineStr">
        <is>
          <t>2/09/2021</t>
        </is>
      </c>
      <c r="G220" t="inlineStr">
        <is>
          <t>07:00</t>
        </is>
      </c>
      <c r="H220" t="inlineStr">
        <is>
          <t>12. DarkYellow</t>
        </is>
      </c>
      <c r="I220" t="inlineStr">
        <is>
          <t>FS6</t>
        </is>
      </c>
    </row>
    <row r="221">
      <c r="A221" t="inlineStr">
        <is>
          <t>Chincharauli Giga</t>
        </is>
      </c>
      <c r="B221" t="inlineStr">
        <is>
          <t>gchincharauli@evolution.com</t>
        </is>
      </c>
      <c r="D221" t="inlineStr">
        <is>
          <t>2/03/2021</t>
        </is>
      </c>
      <c r="E221" t="inlineStr">
        <is>
          <t>00:00</t>
        </is>
      </c>
      <c r="F221" t="inlineStr">
        <is>
          <t>2/03/2021</t>
        </is>
      </c>
      <c r="G221" t="inlineStr">
        <is>
          <t>07:00</t>
        </is>
      </c>
      <c r="H221" t="inlineStr">
        <is>
          <t>12. DarkYellow</t>
        </is>
      </c>
      <c r="I221" t="inlineStr">
        <is>
          <t>FS3</t>
        </is>
      </c>
    </row>
    <row r="222">
      <c r="A222" t="inlineStr">
        <is>
          <t>New FS</t>
        </is>
      </c>
      <c r="B222" t="inlineStr"/>
      <c r="D222" t="inlineStr">
        <is>
          <t>2/26/2021</t>
        </is>
      </c>
      <c r="E222" t="inlineStr">
        <is>
          <t>00:00</t>
        </is>
      </c>
      <c r="F222" t="inlineStr">
        <is>
          <t>2/26/2021</t>
        </is>
      </c>
      <c r="G222" t="inlineStr">
        <is>
          <t>07:00</t>
        </is>
      </c>
      <c r="H222" t="inlineStr">
        <is>
          <t>12. DarkYellow</t>
        </is>
      </c>
      <c r="I222" t="inlineStr">
        <is>
          <t>FS6</t>
        </is>
      </c>
    </row>
    <row r="223">
      <c r="A223" t="inlineStr">
        <is>
          <t>New FS</t>
        </is>
      </c>
      <c r="B223" t="inlineStr"/>
      <c r="D223" t="inlineStr">
        <is>
          <t>2/25/2021</t>
        </is>
      </c>
      <c r="E223" t="inlineStr">
        <is>
          <t>00:00</t>
        </is>
      </c>
      <c r="F223" t="inlineStr">
        <is>
          <t>2/25/2021</t>
        </is>
      </c>
      <c r="G223" t="inlineStr">
        <is>
          <t>07:00</t>
        </is>
      </c>
      <c r="H223" t="inlineStr">
        <is>
          <t>12. DarkYellow</t>
        </is>
      </c>
      <c r="I223" t="inlineStr">
        <is>
          <t>FS7</t>
        </is>
      </c>
    </row>
    <row r="224">
      <c r="A224" t="inlineStr">
        <is>
          <t>New FS</t>
        </is>
      </c>
      <c r="B224" t="inlineStr"/>
      <c r="D224" t="inlineStr">
        <is>
          <t>2/20/2021</t>
        </is>
      </c>
      <c r="E224" t="inlineStr">
        <is>
          <t>00:00</t>
        </is>
      </c>
      <c r="F224" t="inlineStr">
        <is>
          <t>2/20/2021</t>
        </is>
      </c>
      <c r="G224" t="inlineStr">
        <is>
          <t>07:00</t>
        </is>
      </c>
      <c r="H224" t="inlineStr">
        <is>
          <t>12. DarkYellow</t>
        </is>
      </c>
      <c r="I224" t="inlineStr">
        <is>
          <t>SS/FS4</t>
        </is>
      </c>
    </row>
    <row r="225">
      <c r="A225" t="inlineStr">
        <is>
          <t>New FS</t>
        </is>
      </c>
      <c r="B225" t="inlineStr"/>
      <c r="D225" t="inlineStr">
        <is>
          <t>2/19/2021</t>
        </is>
      </c>
      <c r="E225" t="inlineStr">
        <is>
          <t>00:00</t>
        </is>
      </c>
      <c r="F225" t="inlineStr">
        <is>
          <t>2/19/2021</t>
        </is>
      </c>
      <c r="G225" t="inlineStr">
        <is>
          <t>07:00</t>
        </is>
      </c>
      <c r="H225" t="inlineStr">
        <is>
          <t>12. DarkYellow</t>
        </is>
      </c>
      <c r="I225" t="inlineStr">
        <is>
          <t>FS1</t>
        </is>
      </c>
    </row>
    <row r="226">
      <c r="A226" t="inlineStr">
        <is>
          <t>New FS</t>
        </is>
      </c>
      <c r="B226" t="inlineStr"/>
      <c r="D226" t="inlineStr">
        <is>
          <t>2/14/2021</t>
        </is>
      </c>
      <c r="E226" t="inlineStr">
        <is>
          <t>00:00</t>
        </is>
      </c>
      <c r="F226" t="inlineStr">
        <is>
          <t>2/14/2021</t>
        </is>
      </c>
      <c r="G226" t="inlineStr">
        <is>
          <t>07:00</t>
        </is>
      </c>
      <c r="H226" t="inlineStr">
        <is>
          <t>12. DarkYellow</t>
        </is>
      </c>
      <c r="I226" t="inlineStr">
        <is>
          <t>SS/FS4</t>
        </is>
      </c>
    </row>
    <row r="227">
      <c r="A227" t="inlineStr">
        <is>
          <t>Kandelaki Tsira</t>
        </is>
      </c>
      <c r="B227" t="inlineStr">
        <is>
          <t>tkandelaki@evolution.com</t>
        </is>
      </c>
      <c r="D227" t="inlineStr">
        <is>
          <t>2/25/2021</t>
        </is>
      </c>
      <c r="E227" t="inlineStr">
        <is>
          <t>16:00</t>
        </is>
      </c>
      <c r="F227" t="inlineStr">
        <is>
          <t>2/25/2021</t>
        </is>
      </c>
      <c r="G227" t="inlineStr">
        <is>
          <t>23:59</t>
        </is>
      </c>
      <c r="H227" t="inlineStr">
        <is>
          <t>9. DarkGreen</t>
        </is>
      </c>
      <c r="I227" t="inlineStr">
        <is>
          <t>SS/FS4</t>
        </is>
      </c>
    </row>
    <row r="228">
      <c r="A228" t="inlineStr">
        <is>
          <t>Kandelaki Tsira</t>
        </is>
      </c>
      <c r="B228" t="inlineStr">
        <is>
          <t>tkandelaki@evolution.com</t>
        </is>
      </c>
      <c r="D228" t="inlineStr">
        <is>
          <t>2/21/2021</t>
        </is>
      </c>
      <c r="E228" t="inlineStr">
        <is>
          <t>16:00</t>
        </is>
      </c>
      <c r="F228" t="inlineStr">
        <is>
          <t>2/21/2021</t>
        </is>
      </c>
      <c r="G228" t="inlineStr">
        <is>
          <t>23:59</t>
        </is>
      </c>
      <c r="H228" t="inlineStr">
        <is>
          <t>9. DarkGreen</t>
        </is>
      </c>
      <c r="I228" t="inlineStr">
        <is>
          <t>FS1</t>
        </is>
      </c>
    </row>
    <row r="229">
      <c r="A229" t="inlineStr">
        <is>
          <t>Kandelaki Tsira</t>
        </is>
      </c>
      <c r="B229" t="inlineStr">
        <is>
          <t>tkandelaki@evolution.com</t>
        </is>
      </c>
      <c r="D229" t="inlineStr">
        <is>
          <t>2/20/2021</t>
        </is>
      </c>
      <c r="E229" t="inlineStr">
        <is>
          <t>16:00</t>
        </is>
      </c>
      <c r="F229" t="inlineStr">
        <is>
          <t>2/20/2021</t>
        </is>
      </c>
      <c r="G229" t="inlineStr">
        <is>
          <t>23:59</t>
        </is>
      </c>
      <c r="H229" t="inlineStr">
        <is>
          <t>9. DarkGreen</t>
        </is>
      </c>
      <c r="I229" t="inlineStr">
        <is>
          <t>FS3</t>
        </is>
      </c>
    </row>
    <row r="230">
      <c r="A230" t="inlineStr">
        <is>
          <t>Kandelaki Tsira</t>
        </is>
      </c>
      <c r="B230" t="inlineStr">
        <is>
          <t>tkandelaki@evolution.com</t>
        </is>
      </c>
      <c r="D230" t="inlineStr">
        <is>
          <t>2/13/2021</t>
        </is>
      </c>
      <c r="E230" t="inlineStr">
        <is>
          <t>16:00</t>
        </is>
      </c>
      <c r="F230" t="inlineStr">
        <is>
          <t>2/13/2021</t>
        </is>
      </c>
      <c r="G230" t="inlineStr">
        <is>
          <t>23:59</t>
        </is>
      </c>
      <c r="H230" t="inlineStr">
        <is>
          <t>9. DarkGreen</t>
        </is>
      </c>
      <c r="I230" t="inlineStr">
        <is>
          <t>SS/FS4</t>
        </is>
      </c>
    </row>
    <row r="231">
      <c r="A231" t="inlineStr">
        <is>
          <t>Kandelaki Tsira</t>
        </is>
      </c>
      <c r="B231" t="inlineStr">
        <is>
          <t>tkandelaki@evolution.com</t>
        </is>
      </c>
      <c r="D231" t="inlineStr">
        <is>
          <t>2/07/2021</t>
        </is>
      </c>
      <c r="E231" t="inlineStr">
        <is>
          <t>16:00</t>
        </is>
      </c>
      <c r="F231" t="inlineStr">
        <is>
          <t>2/07/2021</t>
        </is>
      </c>
      <c r="G231" t="inlineStr">
        <is>
          <t>23:59</t>
        </is>
      </c>
      <c r="H231" t="inlineStr">
        <is>
          <t>9. DarkGreen</t>
        </is>
      </c>
      <c r="I231" t="inlineStr">
        <is>
          <t>FS4/SS</t>
        </is>
      </c>
    </row>
    <row r="232">
      <c r="A232" t="inlineStr">
        <is>
          <t>Kandelaki Tsira</t>
        </is>
      </c>
      <c r="B232" t="inlineStr">
        <is>
          <t>tkandelaki@evolution.com</t>
        </is>
      </c>
      <c r="D232" t="inlineStr">
        <is>
          <t>2/02/2021</t>
        </is>
      </c>
      <c r="E232" t="inlineStr">
        <is>
          <t>16:00</t>
        </is>
      </c>
      <c r="F232" t="inlineStr">
        <is>
          <t>2/02/2021</t>
        </is>
      </c>
      <c r="G232" t="inlineStr">
        <is>
          <t>23:59</t>
        </is>
      </c>
      <c r="H232" t="inlineStr">
        <is>
          <t>9. DarkGreen</t>
        </is>
      </c>
      <c r="I232" t="inlineStr">
        <is>
          <t>FS2</t>
        </is>
      </c>
    </row>
    <row r="233">
      <c r="A233" t="inlineStr">
        <is>
          <t>Kudzoshvili Teona</t>
        </is>
      </c>
      <c r="B233" t="inlineStr">
        <is>
          <t>tkudzoshvili@evolution.com</t>
        </is>
      </c>
      <c r="D233" t="inlineStr">
        <is>
          <t>2/28/2021</t>
        </is>
      </c>
      <c r="E233" t="inlineStr">
        <is>
          <t>16:00</t>
        </is>
      </c>
      <c r="F233" t="inlineStr">
        <is>
          <t>2/28/2021</t>
        </is>
      </c>
      <c r="G233" t="inlineStr">
        <is>
          <t>23:59</t>
        </is>
      </c>
      <c r="H233" t="inlineStr">
        <is>
          <t>9. DarkGreen</t>
        </is>
      </c>
      <c r="I233" t="inlineStr">
        <is>
          <t>FS1</t>
        </is>
      </c>
    </row>
    <row r="234">
      <c r="A234" t="inlineStr">
        <is>
          <t>Kudzoshvili Teona</t>
        </is>
      </c>
      <c r="B234" t="inlineStr">
        <is>
          <t>tkudzoshvili@evolution.com</t>
        </is>
      </c>
      <c r="D234" t="inlineStr">
        <is>
          <t>2/27/2021</t>
        </is>
      </c>
      <c r="E234" t="inlineStr">
        <is>
          <t>16:00</t>
        </is>
      </c>
      <c r="F234" t="inlineStr">
        <is>
          <t>2/27/2021</t>
        </is>
      </c>
      <c r="G234" t="inlineStr">
        <is>
          <t>23:59</t>
        </is>
      </c>
      <c r="H234" t="inlineStr">
        <is>
          <t>9. DarkGreen</t>
        </is>
      </c>
      <c r="I234" t="inlineStr">
        <is>
          <t>FS6</t>
        </is>
      </c>
    </row>
    <row r="235">
      <c r="A235" t="inlineStr">
        <is>
          <t>Kudzoshvili Teona</t>
        </is>
      </c>
      <c r="B235" t="inlineStr">
        <is>
          <t>tkudzoshvili@evolution.com</t>
        </is>
      </c>
      <c r="D235" t="inlineStr">
        <is>
          <t>2/25/2021</t>
        </is>
      </c>
      <c r="E235" t="inlineStr">
        <is>
          <t>16:00</t>
        </is>
      </c>
      <c r="F235" t="inlineStr">
        <is>
          <t>2/25/2021</t>
        </is>
      </c>
      <c r="G235" t="inlineStr">
        <is>
          <t>23:59</t>
        </is>
      </c>
      <c r="H235" t="inlineStr">
        <is>
          <t>9. DarkGreen</t>
        </is>
      </c>
      <c r="I235" t="inlineStr">
        <is>
          <t>FS2</t>
        </is>
      </c>
    </row>
    <row r="236">
      <c r="A236" t="inlineStr">
        <is>
          <t>Kudzoshvili Teona</t>
        </is>
      </c>
      <c r="B236" t="inlineStr">
        <is>
          <t>tkudzoshvili@evolution.com</t>
        </is>
      </c>
      <c r="D236" t="inlineStr">
        <is>
          <t>2/22/2021</t>
        </is>
      </c>
      <c r="E236" t="inlineStr">
        <is>
          <t>16:00</t>
        </is>
      </c>
      <c r="F236" t="inlineStr">
        <is>
          <t>2/22/2021</t>
        </is>
      </c>
      <c r="G236" t="inlineStr">
        <is>
          <t>23:59</t>
        </is>
      </c>
      <c r="H236" t="inlineStr">
        <is>
          <t>9. DarkGreen</t>
        </is>
      </c>
      <c r="I236" t="inlineStr">
        <is>
          <t>FS6</t>
        </is>
      </c>
    </row>
    <row r="237">
      <c r="A237" t="inlineStr">
        <is>
          <t>Kudzoshvili Teona</t>
        </is>
      </c>
      <c r="B237" t="inlineStr">
        <is>
          <t>tkudzoshvili@evolution.com</t>
        </is>
      </c>
      <c r="D237" t="inlineStr">
        <is>
          <t>2/21/2021</t>
        </is>
      </c>
      <c r="E237" t="inlineStr">
        <is>
          <t>16:00</t>
        </is>
      </c>
      <c r="F237" t="inlineStr">
        <is>
          <t>2/21/2021</t>
        </is>
      </c>
      <c r="G237" t="inlineStr">
        <is>
          <t>23:59</t>
        </is>
      </c>
      <c r="H237" t="inlineStr">
        <is>
          <t>9. DarkGreen</t>
        </is>
      </c>
      <c r="I237" t="inlineStr">
        <is>
          <t>FS3</t>
        </is>
      </c>
    </row>
    <row r="238">
      <c r="A238" t="inlineStr">
        <is>
          <t>Kudzoshvili Teona</t>
        </is>
      </c>
      <c r="B238" t="inlineStr">
        <is>
          <t>tkudzoshvili@evolution.com</t>
        </is>
      </c>
      <c r="D238" t="inlineStr">
        <is>
          <t>2/15/2021</t>
        </is>
      </c>
      <c r="E238" t="inlineStr">
        <is>
          <t>16:00</t>
        </is>
      </c>
      <c r="F238" t="inlineStr">
        <is>
          <t>2/15/2021</t>
        </is>
      </c>
      <c r="G238" t="inlineStr">
        <is>
          <t>23:59</t>
        </is>
      </c>
      <c r="H238" t="inlineStr">
        <is>
          <t>9. DarkGreen</t>
        </is>
      </c>
      <c r="I238" t="inlineStr">
        <is>
          <t>FS5</t>
        </is>
      </c>
    </row>
    <row r="239">
      <c r="A239" t="inlineStr">
        <is>
          <t>Kudzoshvili Teona</t>
        </is>
      </c>
      <c r="B239" t="inlineStr">
        <is>
          <t>tkudzoshvili@evolution.com</t>
        </is>
      </c>
      <c r="D239" t="inlineStr">
        <is>
          <t>2/09/2021</t>
        </is>
      </c>
      <c r="E239" t="inlineStr">
        <is>
          <t>16:00</t>
        </is>
      </c>
      <c r="F239" t="inlineStr">
        <is>
          <t>2/09/2021</t>
        </is>
      </c>
      <c r="G239" t="inlineStr">
        <is>
          <t>23:59</t>
        </is>
      </c>
      <c r="H239" t="inlineStr">
        <is>
          <t>9. DarkGreen</t>
        </is>
      </c>
      <c r="I239" t="inlineStr">
        <is>
          <t>FS7</t>
        </is>
      </c>
    </row>
    <row r="240">
      <c r="A240" t="inlineStr">
        <is>
          <t>Kudzoshvili Teona</t>
        </is>
      </c>
      <c r="B240" t="inlineStr">
        <is>
          <t>tkudzoshvili@evolution.com</t>
        </is>
      </c>
      <c r="D240" t="inlineStr">
        <is>
          <t>2/08/2021</t>
        </is>
      </c>
      <c r="E240" t="inlineStr">
        <is>
          <t>16:00</t>
        </is>
      </c>
      <c r="F240" t="inlineStr">
        <is>
          <t>2/08/2021</t>
        </is>
      </c>
      <c r="G240" t="inlineStr">
        <is>
          <t>23:59</t>
        </is>
      </c>
      <c r="H240" t="inlineStr">
        <is>
          <t>9. DarkGreen</t>
        </is>
      </c>
      <c r="I240" t="inlineStr">
        <is>
          <t>FS1</t>
        </is>
      </c>
    </row>
    <row r="241">
      <c r="A241" t="inlineStr">
        <is>
          <t>Kudzoshvili Teona</t>
        </is>
      </c>
      <c r="B241" t="inlineStr">
        <is>
          <t>tkudzoshvili@evolution.com</t>
        </is>
      </c>
      <c r="D241" t="inlineStr">
        <is>
          <t>2/03/2021</t>
        </is>
      </c>
      <c r="E241" t="inlineStr">
        <is>
          <t>16:00</t>
        </is>
      </c>
      <c r="F241" t="inlineStr">
        <is>
          <t>2/03/2021</t>
        </is>
      </c>
      <c r="G241" t="inlineStr">
        <is>
          <t>23:59</t>
        </is>
      </c>
      <c r="H241" t="inlineStr">
        <is>
          <t>9. DarkGreen</t>
        </is>
      </c>
      <c r="I241" t="inlineStr">
        <is>
          <t>SS/FS4</t>
        </is>
      </c>
    </row>
    <row r="242">
      <c r="A242" t="inlineStr">
        <is>
          <t>Kudzoshvili Teona</t>
        </is>
      </c>
      <c r="B242" t="inlineStr">
        <is>
          <t>tkudzoshvili@evolution.com</t>
        </is>
      </c>
      <c r="D242" t="inlineStr">
        <is>
          <t>2/02/2021</t>
        </is>
      </c>
      <c r="E242" t="inlineStr">
        <is>
          <t>16:00</t>
        </is>
      </c>
      <c r="F242" t="inlineStr">
        <is>
          <t>2/02/2021</t>
        </is>
      </c>
      <c r="G242" t="inlineStr">
        <is>
          <t>23:59</t>
        </is>
      </c>
      <c r="H242" t="inlineStr">
        <is>
          <t>9. DarkGreen</t>
        </is>
      </c>
      <c r="I242" t="inlineStr">
        <is>
          <t>FS6</t>
        </is>
      </c>
    </row>
    <row r="243">
      <c r="A243" t="inlineStr">
        <is>
          <t>Kudzoshvili Teona</t>
        </is>
      </c>
      <c r="B243" t="inlineStr">
        <is>
          <t>tkudzoshvili@evolution.com</t>
        </is>
      </c>
      <c r="D243" t="inlineStr">
        <is>
          <t>2/01/2021</t>
        </is>
      </c>
      <c r="E243" t="inlineStr">
        <is>
          <t>16:00</t>
        </is>
      </c>
      <c r="F243" t="inlineStr">
        <is>
          <t>2/01/2021</t>
        </is>
      </c>
      <c r="G243" t="inlineStr">
        <is>
          <t>23:59</t>
        </is>
      </c>
      <c r="H243" t="inlineStr">
        <is>
          <t>9. DarkGreen</t>
        </is>
      </c>
      <c r="I243" t="inlineStr">
        <is>
          <t>FS2</t>
        </is>
      </c>
    </row>
    <row r="244">
      <c r="A244" t="inlineStr">
        <is>
          <t>Ioseliani Anastasia</t>
        </is>
      </c>
      <c r="B244" t="inlineStr">
        <is>
          <t>aioseliani@evolution.com</t>
        </is>
      </c>
      <c r="D244" t="inlineStr">
        <is>
          <t>2/27/2021</t>
        </is>
      </c>
      <c r="E244" t="inlineStr">
        <is>
          <t>16:00</t>
        </is>
      </c>
      <c r="F244" t="inlineStr">
        <is>
          <t>2/27/2021</t>
        </is>
      </c>
      <c r="G244" t="inlineStr">
        <is>
          <t>23:59</t>
        </is>
      </c>
      <c r="H244" t="inlineStr">
        <is>
          <t>9. DarkGreen</t>
        </is>
      </c>
      <c r="I244" t="inlineStr">
        <is>
          <t>FS3</t>
        </is>
      </c>
    </row>
    <row r="245">
      <c r="A245" t="inlineStr">
        <is>
          <t>Ioseliani Anastasia</t>
        </is>
      </c>
      <c r="B245" t="inlineStr">
        <is>
          <t>aioseliani@evolution.com</t>
        </is>
      </c>
      <c r="D245" t="inlineStr">
        <is>
          <t>2/26/2021</t>
        </is>
      </c>
      <c r="E245" t="inlineStr">
        <is>
          <t>16:00</t>
        </is>
      </c>
      <c r="F245" t="inlineStr">
        <is>
          <t>2/26/2021</t>
        </is>
      </c>
      <c r="G245" t="inlineStr">
        <is>
          <t>23:59</t>
        </is>
      </c>
      <c r="H245" t="inlineStr">
        <is>
          <t>9. DarkGreen</t>
        </is>
      </c>
      <c r="I245" t="inlineStr">
        <is>
          <t>FS1</t>
        </is>
      </c>
    </row>
    <row r="246">
      <c r="A246" t="inlineStr">
        <is>
          <t>Ioseliani Anastasia</t>
        </is>
      </c>
      <c r="B246" t="inlineStr">
        <is>
          <t>aioseliani@evolution.com</t>
        </is>
      </c>
      <c r="D246" t="inlineStr">
        <is>
          <t>2/25/2021</t>
        </is>
      </c>
      <c r="E246" t="inlineStr">
        <is>
          <t>16:00</t>
        </is>
      </c>
      <c r="F246" t="inlineStr">
        <is>
          <t>2/25/2021</t>
        </is>
      </c>
      <c r="G246" t="inlineStr">
        <is>
          <t>23:59</t>
        </is>
      </c>
      <c r="H246" t="inlineStr">
        <is>
          <t>9. DarkGreen</t>
        </is>
      </c>
      <c r="I246" t="inlineStr">
        <is>
          <t>FS5</t>
        </is>
      </c>
    </row>
    <row r="247">
      <c r="A247" t="inlineStr">
        <is>
          <t>Ioseliani Anastasia</t>
        </is>
      </c>
      <c r="B247" t="inlineStr">
        <is>
          <t>aioseliani@evolution.com</t>
        </is>
      </c>
      <c r="D247" t="inlineStr">
        <is>
          <t>2/21/2021</t>
        </is>
      </c>
      <c r="E247" t="inlineStr">
        <is>
          <t>16:00</t>
        </is>
      </c>
      <c r="F247" t="inlineStr">
        <is>
          <t>2/21/2021</t>
        </is>
      </c>
      <c r="G247" t="inlineStr">
        <is>
          <t>23:59</t>
        </is>
      </c>
      <c r="H247" t="inlineStr">
        <is>
          <t>9. DarkGreen</t>
        </is>
      </c>
      <c r="I247" t="inlineStr">
        <is>
          <t>FS7</t>
        </is>
      </c>
    </row>
    <row r="248">
      <c r="A248" t="inlineStr">
        <is>
          <t>Ioseliani Anastasia</t>
        </is>
      </c>
      <c r="B248" t="inlineStr">
        <is>
          <t>aioseliani@evolution.com</t>
        </is>
      </c>
      <c r="D248" t="inlineStr">
        <is>
          <t>2/20/2021</t>
        </is>
      </c>
      <c r="E248" t="inlineStr">
        <is>
          <t>16:00</t>
        </is>
      </c>
      <c r="F248" t="inlineStr">
        <is>
          <t>2/20/2021</t>
        </is>
      </c>
      <c r="G248" t="inlineStr">
        <is>
          <t>23:59</t>
        </is>
      </c>
      <c r="H248" t="inlineStr">
        <is>
          <t>9. DarkGreen</t>
        </is>
      </c>
      <c r="I248" t="inlineStr">
        <is>
          <t>FS7</t>
        </is>
      </c>
    </row>
    <row r="249">
      <c r="A249" t="inlineStr">
        <is>
          <t>Ioseliani Anastasia</t>
        </is>
      </c>
      <c r="B249" t="inlineStr">
        <is>
          <t>aioseliani@evolution.com</t>
        </is>
      </c>
      <c r="D249" t="inlineStr">
        <is>
          <t>2/19/2021</t>
        </is>
      </c>
      <c r="E249" t="inlineStr">
        <is>
          <t>16:00</t>
        </is>
      </c>
      <c r="F249" t="inlineStr">
        <is>
          <t>2/19/2021</t>
        </is>
      </c>
      <c r="G249" t="inlineStr">
        <is>
          <t>23:59</t>
        </is>
      </c>
      <c r="H249" t="inlineStr">
        <is>
          <t>9. DarkGreen</t>
        </is>
      </c>
      <c r="I249" t="inlineStr">
        <is>
          <t>SS/FS4</t>
        </is>
      </c>
    </row>
    <row r="250">
      <c r="A250" t="inlineStr">
        <is>
          <t>Ioseliani Anastasia</t>
        </is>
      </c>
      <c r="B250" t="inlineStr">
        <is>
          <t>aioseliani@evolution.com</t>
        </is>
      </c>
      <c r="D250" t="inlineStr">
        <is>
          <t>2/14/2021</t>
        </is>
      </c>
      <c r="E250" t="inlineStr">
        <is>
          <t>16:00</t>
        </is>
      </c>
      <c r="F250" t="inlineStr">
        <is>
          <t>2/14/2021</t>
        </is>
      </c>
      <c r="G250" t="inlineStr">
        <is>
          <t>23:59</t>
        </is>
      </c>
      <c r="H250" t="inlineStr">
        <is>
          <t>9. DarkGreen</t>
        </is>
      </c>
      <c r="I250" t="inlineStr">
        <is>
          <t>FS2</t>
        </is>
      </c>
    </row>
    <row r="251">
      <c r="A251" t="inlineStr">
        <is>
          <t>Ioseliani Anastasia</t>
        </is>
      </c>
      <c r="B251" t="inlineStr">
        <is>
          <t>aioseliani@evolution.com</t>
        </is>
      </c>
      <c r="D251" t="inlineStr">
        <is>
          <t>2/13/2021</t>
        </is>
      </c>
      <c r="E251" t="inlineStr">
        <is>
          <t>16:00</t>
        </is>
      </c>
      <c r="F251" t="inlineStr">
        <is>
          <t>2/13/2021</t>
        </is>
      </c>
      <c r="G251" t="inlineStr">
        <is>
          <t>23:59</t>
        </is>
      </c>
      <c r="H251" t="inlineStr">
        <is>
          <t>9. DarkGreen</t>
        </is>
      </c>
      <c r="I251" t="inlineStr">
        <is>
          <t>FS6</t>
        </is>
      </c>
    </row>
    <row r="252">
      <c r="A252" t="inlineStr">
        <is>
          <t>Ioseliani Anastasia</t>
        </is>
      </c>
      <c r="B252" t="inlineStr">
        <is>
          <t>aioseliani@evolution.com</t>
        </is>
      </c>
      <c r="D252" t="inlineStr">
        <is>
          <t>2/09/2021</t>
        </is>
      </c>
      <c r="E252" t="inlineStr">
        <is>
          <t>16:00</t>
        </is>
      </c>
      <c r="F252" t="inlineStr">
        <is>
          <t>2/09/2021</t>
        </is>
      </c>
      <c r="G252" t="inlineStr">
        <is>
          <t>23:59</t>
        </is>
      </c>
      <c r="H252" t="inlineStr">
        <is>
          <t>9. DarkGreen</t>
        </is>
      </c>
      <c r="I252" t="inlineStr">
        <is>
          <t>SS/FS4</t>
        </is>
      </c>
    </row>
    <row r="253">
      <c r="A253" t="inlineStr">
        <is>
          <t>Ioseliani Anastasia</t>
        </is>
      </c>
      <c r="B253" t="inlineStr">
        <is>
          <t>aioseliani@evolution.com</t>
        </is>
      </c>
      <c r="D253" t="inlineStr">
        <is>
          <t>2/07/2021</t>
        </is>
      </c>
      <c r="E253" t="inlineStr">
        <is>
          <t>16:00</t>
        </is>
      </c>
      <c r="F253" t="inlineStr">
        <is>
          <t>2/07/2021</t>
        </is>
      </c>
      <c r="G253" t="inlineStr">
        <is>
          <t>23:59</t>
        </is>
      </c>
      <c r="H253" t="inlineStr">
        <is>
          <t>9. DarkGreen</t>
        </is>
      </c>
      <c r="I253" t="inlineStr">
        <is>
          <t>FS6</t>
        </is>
      </c>
    </row>
    <row r="254">
      <c r="A254" t="inlineStr">
        <is>
          <t>Ioseliani Anastasia</t>
        </is>
      </c>
      <c r="B254" t="inlineStr">
        <is>
          <t>aioseliani@evolution.com</t>
        </is>
      </c>
      <c r="D254" t="inlineStr">
        <is>
          <t>2/03/2021</t>
        </is>
      </c>
      <c r="E254" t="inlineStr">
        <is>
          <t>16:00</t>
        </is>
      </c>
      <c r="F254" t="inlineStr">
        <is>
          <t>2/03/2021</t>
        </is>
      </c>
      <c r="G254" t="inlineStr">
        <is>
          <t>23:59</t>
        </is>
      </c>
      <c r="H254" t="inlineStr">
        <is>
          <t>9. DarkGreen</t>
        </is>
      </c>
      <c r="I254" t="inlineStr">
        <is>
          <t>FS4/SS</t>
        </is>
      </c>
    </row>
    <row r="255">
      <c r="A255" t="inlineStr">
        <is>
          <t>Ioseliani Anastasia</t>
        </is>
      </c>
      <c r="B255" t="inlineStr">
        <is>
          <t>aioseliani@evolution.com</t>
        </is>
      </c>
      <c r="D255" t="inlineStr">
        <is>
          <t>2/02/2021</t>
        </is>
      </c>
      <c r="E255" t="inlineStr">
        <is>
          <t>16:00</t>
        </is>
      </c>
      <c r="F255" t="inlineStr">
        <is>
          <t>2/02/2021</t>
        </is>
      </c>
      <c r="G255" t="inlineStr">
        <is>
          <t>23:59</t>
        </is>
      </c>
      <c r="H255" t="inlineStr">
        <is>
          <t>9. DarkGreen</t>
        </is>
      </c>
      <c r="I255" t="inlineStr">
        <is>
          <t>FS3</t>
        </is>
      </c>
    </row>
    <row r="256">
      <c r="A256" t="inlineStr">
        <is>
          <t>Khardziani Tamari</t>
        </is>
      </c>
      <c r="B256" t="inlineStr">
        <is>
          <t>tkhardziani@evolution.com</t>
        </is>
      </c>
      <c r="D256" t="inlineStr">
        <is>
          <t>2/27/2021</t>
        </is>
      </c>
      <c r="E256" t="inlineStr">
        <is>
          <t>16:00</t>
        </is>
      </c>
      <c r="F256" t="inlineStr">
        <is>
          <t>2/27/2021</t>
        </is>
      </c>
      <c r="G256" t="inlineStr">
        <is>
          <t>23:59</t>
        </is>
      </c>
      <c r="H256" t="inlineStr">
        <is>
          <t>9. DarkGreen</t>
        </is>
      </c>
      <c r="I256" t="inlineStr">
        <is>
          <t>FS2</t>
        </is>
      </c>
    </row>
    <row r="257">
      <c r="A257" t="inlineStr">
        <is>
          <t>Khardziani Tamari</t>
        </is>
      </c>
      <c r="B257" t="inlineStr">
        <is>
          <t>tkhardziani@evolution.com</t>
        </is>
      </c>
      <c r="D257" t="inlineStr">
        <is>
          <t>2/26/2021</t>
        </is>
      </c>
      <c r="E257" t="inlineStr">
        <is>
          <t>16:00</t>
        </is>
      </c>
      <c r="F257" t="inlineStr">
        <is>
          <t>2/26/2021</t>
        </is>
      </c>
      <c r="G257" t="inlineStr">
        <is>
          <t>23:59</t>
        </is>
      </c>
      <c r="H257" t="inlineStr">
        <is>
          <t>9. DarkGreen</t>
        </is>
      </c>
      <c r="I257" t="inlineStr">
        <is>
          <t>SS/FS4</t>
        </is>
      </c>
    </row>
    <row r="258">
      <c r="A258" t="inlineStr">
        <is>
          <t>Khardziani Tamari</t>
        </is>
      </c>
      <c r="B258" t="inlineStr">
        <is>
          <t>tkhardziani@evolution.com</t>
        </is>
      </c>
      <c r="D258" t="inlineStr">
        <is>
          <t>2/25/2021</t>
        </is>
      </c>
      <c r="E258" t="inlineStr">
        <is>
          <t>16:00</t>
        </is>
      </c>
      <c r="F258" t="inlineStr">
        <is>
          <t>2/25/2021</t>
        </is>
      </c>
      <c r="G258" t="inlineStr">
        <is>
          <t>23:59</t>
        </is>
      </c>
      <c r="H258" t="inlineStr">
        <is>
          <t>9. DarkGreen</t>
        </is>
      </c>
      <c r="I258" t="inlineStr">
        <is>
          <t>FS3</t>
        </is>
      </c>
    </row>
    <row r="259">
      <c r="A259" t="inlineStr">
        <is>
          <t>Khardziani Tamari</t>
        </is>
      </c>
      <c r="B259" t="inlineStr">
        <is>
          <t>tkhardziani@evolution.com</t>
        </is>
      </c>
      <c r="D259" t="inlineStr">
        <is>
          <t>2/21/2021</t>
        </is>
      </c>
      <c r="E259" t="inlineStr">
        <is>
          <t>16:00</t>
        </is>
      </c>
      <c r="F259" t="inlineStr">
        <is>
          <t>2/21/2021</t>
        </is>
      </c>
      <c r="G259" t="inlineStr">
        <is>
          <t>23:59</t>
        </is>
      </c>
      <c r="H259" t="inlineStr">
        <is>
          <t>9. DarkGreen</t>
        </is>
      </c>
      <c r="I259" t="inlineStr">
        <is>
          <t>FS6</t>
        </is>
      </c>
    </row>
    <row r="260">
      <c r="A260" t="inlineStr">
        <is>
          <t>Khardziani Tamari</t>
        </is>
      </c>
      <c r="B260" t="inlineStr">
        <is>
          <t>tkhardziani@evolution.com</t>
        </is>
      </c>
      <c r="D260" t="inlineStr">
        <is>
          <t>2/20/2021</t>
        </is>
      </c>
      <c r="E260" t="inlineStr">
        <is>
          <t>16:00</t>
        </is>
      </c>
      <c r="F260" t="inlineStr">
        <is>
          <t>2/20/2021</t>
        </is>
      </c>
      <c r="G260" t="inlineStr">
        <is>
          <t>23:59</t>
        </is>
      </c>
      <c r="H260" t="inlineStr">
        <is>
          <t>9. DarkGreen</t>
        </is>
      </c>
      <c r="I260" t="inlineStr">
        <is>
          <t>FS5</t>
        </is>
      </c>
    </row>
    <row r="261">
      <c r="A261" t="inlineStr">
        <is>
          <t>Khardziani Tamari</t>
        </is>
      </c>
      <c r="B261" t="inlineStr">
        <is>
          <t>tkhardziani@evolution.com</t>
        </is>
      </c>
      <c r="D261" t="inlineStr">
        <is>
          <t>2/19/2021</t>
        </is>
      </c>
      <c r="E261" t="inlineStr">
        <is>
          <t>16:00</t>
        </is>
      </c>
      <c r="F261" t="inlineStr">
        <is>
          <t>2/19/2021</t>
        </is>
      </c>
      <c r="G261" t="inlineStr">
        <is>
          <t>23:59</t>
        </is>
      </c>
      <c r="H261" t="inlineStr">
        <is>
          <t>9. DarkGreen</t>
        </is>
      </c>
      <c r="I261" t="inlineStr">
        <is>
          <t>FS4/SS</t>
        </is>
      </c>
    </row>
    <row r="262">
      <c r="A262" t="inlineStr">
        <is>
          <t>Khardziani Tamari</t>
        </is>
      </c>
      <c r="B262" t="inlineStr">
        <is>
          <t>tkhardziani@evolution.com</t>
        </is>
      </c>
      <c r="D262" t="inlineStr">
        <is>
          <t>2/14/2021</t>
        </is>
      </c>
      <c r="E262" t="inlineStr">
        <is>
          <t>16:00</t>
        </is>
      </c>
      <c r="F262" t="inlineStr">
        <is>
          <t>2/14/2021</t>
        </is>
      </c>
      <c r="G262" t="inlineStr">
        <is>
          <t>23:59</t>
        </is>
      </c>
      <c r="H262" t="inlineStr">
        <is>
          <t>9. DarkGreen</t>
        </is>
      </c>
      <c r="I262" t="inlineStr">
        <is>
          <t>FS4/SS</t>
        </is>
      </c>
    </row>
    <row r="263">
      <c r="A263" t="inlineStr">
        <is>
          <t>Khardziani Tamari</t>
        </is>
      </c>
      <c r="B263" t="inlineStr">
        <is>
          <t>tkhardziani@evolution.com</t>
        </is>
      </c>
      <c r="D263" t="inlineStr">
        <is>
          <t>2/13/2021</t>
        </is>
      </c>
      <c r="E263" t="inlineStr">
        <is>
          <t>16:00</t>
        </is>
      </c>
      <c r="F263" t="inlineStr">
        <is>
          <t>2/13/2021</t>
        </is>
      </c>
      <c r="G263" t="inlineStr">
        <is>
          <t>23:59</t>
        </is>
      </c>
      <c r="H263" t="inlineStr">
        <is>
          <t>9. DarkGreen</t>
        </is>
      </c>
      <c r="I263" t="inlineStr">
        <is>
          <t>FS5</t>
        </is>
      </c>
    </row>
    <row r="264">
      <c r="A264" t="inlineStr">
        <is>
          <t>Khardziani Tamari</t>
        </is>
      </c>
      <c r="B264" t="inlineStr">
        <is>
          <t>tkhardziani@evolution.com</t>
        </is>
      </c>
      <c r="D264" t="inlineStr">
        <is>
          <t>2/09/2021</t>
        </is>
      </c>
      <c r="E264" t="inlineStr">
        <is>
          <t>16:00</t>
        </is>
      </c>
      <c r="F264" t="inlineStr">
        <is>
          <t>2/09/2021</t>
        </is>
      </c>
      <c r="G264" t="inlineStr">
        <is>
          <t>23:59</t>
        </is>
      </c>
      <c r="H264" t="inlineStr">
        <is>
          <t>9. DarkGreen</t>
        </is>
      </c>
      <c r="I264" t="inlineStr">
        <is>
          <t>FS3</t>
        </is>
      </c>
    </row>
    <row r="265">
      <c r="A265" t="inlineStr">
        <is>
          <t>Khardziani Tamari</t>
        </is>
      </c>
      <c r="B265" t="inlineStr">
        <is>
          <t>tkhardziani@evolution.com</t>
        </is>
      </c>
      <c r="D265" t="inlineStr">
        <is>
          <t>2/07/2021</t>
        </is>
      </c>
      <c r="E265" t="inlineStr">
        <is>
          <t>16:00</t>
        </is>
      </c>
      <c r="F265" t="inlineStr">
        <is>
          <t>2/07/2021</t>
        </is>
      </c>
      <c r="G265" t="inlineStr">
        <is>
          <t>23:59</t>
        </is>
      </c>
      <c r="H265" t="inlineStr">
        <is>
          <t>9. DarkGreen</t>
        </is>
      </c>
      <c r="I265" t="inlineStr">
        <is>
          <t>FS7</t>
        </is>
      </c>
    </row>
    <row r="266">
      <c r="A266" t="inlineStr">
        <is>
          <t>Khardziani Tamari</t>
        </is>
      </c>
      <c r="B266" t="inlineStr">
        <is>
          <t>tkhardziani@evolution.com</t>
        </is>
      </c>
      <c r="D266" t="inlineStr">
        <is>
          <t>2/03/2021</t>
        </is>
      </c>
      <c r="E266" t="inlineStr">
        <is>
          <t>16:00</t>
        </is>
      </c>
      <c r="F266" t="inlineStr">
        <is>
          <t>2/03/2021</t>
        </is>
      </c>
      <c r="G266" t="inlineStr">
        <is>
          <t>23:59</t>
        </is>
      </c>
      <c r="H266" t="inlineStr">
        <is>
          <t>9. DarkGreen</t>
        </is>
      </c>
      <c r="I266" t="inlineStr">
        <is>
          <t>FS1</t>
        </is>
      </c>
    </row>
    <row r="267">
      <c r="A267" t="inlineStr">
        <is>
          <t>Khardziani Tamari</t>
        </is>
      </c>
      <c r="B267" t="inlineStr">
        <is>
          <t>tkhardziani@evolution.com</t>
        </is>
      </c>
      <c r="D267" t="inlineStr">
        <is>
          <t>2/02/2021</t>
        </is>
      </c>
      <c r="E267" t="inlineStr">
        <is>
          <t>16:00</t>
        </is>
      </c>
      <c r="F267" t="inlineStr">
        <is>
          <t>2/02/2021</t>
        </is>
      </c>
      <c r="G267" t="inlineStr">
        <is>
          <t>23:59</t>
        </is>
      </c>
      <c r="H267" t="inlineStr">
        <is>
          <t>9. DarkGreen</t>
        </is>
      </c>
      <c r="I267" t="inlineStr">
        <is>
          <t>SS/FS4</t>
        </is>
      </c>
    </row>
    <row r="268">
      <c r="A268" t="inlineStr">
        <is>
          <t>Arutinovi Artemi</t>
        </is>
      </c>
      <c r="B268" t="inlineStr">
        <is>
          <t xml:space="preserve">aarutinovi@evolution.com </t>
        </is>
      </c>
      <c r="D268" t="inlineStr">
        <is>
          <t>2/26/2021</t>
        </is>
      </c>
      <c r="E268" t="inlineStr">
        <is>
          <t>16:00</t>
        </is>
      </c>
      <c r="F268" t="inlineStr">
        <is>
          <t>2/26/2021</t>
        </is>
      </c>
      <c r="G268" t="inlineStr">
        <is>
          <t>23:59</t>
        </is>
      </c>
      <c r="H268" t="inlineStr">
        <is>
          <t>9. DarkGreen</t>
        </is>
      </c>
      <c r="I268" t="inlineStr">
        <is>
          <t>FS3</t>
        </is>
      </c>
    </row>
    <row r="269">
      <c r="A269" t="inlineStr">
        <is>
          <t>Arutinovi Artemi</t>
        </is>
      </c>
      <c r="B269" t="inlineStr">
        <is>
          <t xml:space="preserve">aarutinovi@evolution.com </t>
        </is>
      </c>
      <c r="D269" t="inlineStr">
        <is>
          <t>2/25/2021</t>
        </is>
      </c>
      <c r="E269" t="inlineStr">
        <is>
          <t>16:00</t>
        </is>
      </c>
      <c r="F269" t="inlineStr">
        <is>
          <t>2/25/2021</t>
        </is>
      </c>
      <c r="G269" t="inlineStr">
        <is>
          <t>23:59</t>
        </is>
      </c>
      <c r="H269" t="inlineStr">
        <is>
          <t>9. DarkGreen</t>
        </is>
      </c>
      <c r="I269" t="inlineStr">
        <is>
          <t>FS1</t>
        </is>
      </c>
    </row>
    <row r="270">
      <c r="A270" t="inlineStr">
        <is>
          <t>Arutinovi Artemi</t>
        </is>
      </c>
      <c r="B270" t="inlineStr">
        <is>
          <t xml:space="preserve">aarutinovi@evolution.com </t>
        </is>
      </c>
      <c r="D270" t="inlineStr">
        <is>
          <t>2/19/2021</t>
        </is>
      </c>
      <c r="E270" t="inlineStr">
        <is>
          <t>16:00</t>
        </is>
      </c>
      <c r="F270" t="inlineStr">
        <is>
          <t>2/19/2021</t>
        </is>
      </c>
      <c r="G270" t="inlineStr">
        <is>
          <t>23:59</t>
        </is>
      </c>
      <c r="H270" t="inlineStr">
        <is>
          <t>9. DarkGreen</t>
        </is>
      </c>
      <c r="I270" t="inlineStr">
        <is>
          <t>FS7</t>
        </is>
      </c>
    </row>
    <row r="271">
      <c r="A271" t="inlineStr">
        <is>
          <t>Arutinovi Artemi</t>
        </is>
      </c>
      <c r="B271" t="inlineStr">
        <is>
          <t xml:space="preserve">aarutinovi@evolution.com </t>
        </is>
      </c>
      <c r="D271" t="inlineStr">
        <is>
          <t>2/13/2021</t>
        </is>
      </c>
      <c r="E271" t="inlineStr">
        <is>
          <t>16:00</t>
        </is>
      </c>
      <c r="F271" t="inlineStr">
        <is>
          <t>2/13/2021</t>
        </is>
      </c>
      <c r="G271" t="inlineStr">
        <is>
          <t>23:59</t>
        </is>
      </c>
      <c r="H271" t="inlineStr">
        <is>
          <t>9. DarkGreen</t>
        </is>
      </c>
      <c r="I271" t="inlineStr">
        <is>
          <t>FS4/SS</t>
        </is>
      </c>
    </row>
    <row r="272">
      <c r="A272" t="inlineStr">
        <is>
          <t>Arutinovi Artemi</t>
        </is>
      </c>
      <c r="B272" t="inlineStr">
        <is>
          <t xml:space="preserve">aarutinovi@evolution.com </t>
        </is>
      </c>
      <c r="D272" t="inlineStr">
        <is>
          <t>2/09/2021</t>
        </is>
      </c>
      <c r="E272" t="inlineStr">
        <is>
          <t>16:00</t>
        </is>
      </c>
      <c r="F272" t="inlineStr">
        <is>
          <t>2/09/2021</t>
        </is>
      </c>
      <c r="G272" t="inlineStr">
        <is>
          <t>23:59</t>
        </is>
      </c>
      <c r="H272" t="inlineStr">
        <is>
          <t>9. DarkGreen</t>
        </is>
      </c>
      <c r="I272" t="inlineStr">
        <is>
          <t>FS4/SS</t>
        </is>
      </c>
    </row>
    <row r="273">
      <c r="A273" t="inlineStr">
        <is>
          <t>Arutinovi Artemi</t>
        </is>
      </c>
      <c r="B273" t="inlineStr">
        <is>
          <t xml:space="preserve">aarutinovi@evolution.com </t>
        </is>
      </c>
      <c r="D273" t="inlineStr">
        <is>
          <t>2/07/2021</t>
        </is>
      </c>
      <c r="E273" t="inlineStr">
        <is>
          <t>16:00</t>
        </is>
      </c>
      <c r="F273" t="inlineStr">
        <is>
          <t>2/07/2021</t>
        </is>
      </c>
      <c r="G273" t="inlineStr">
        <is>
          <t>23:59</t>
        </is>
      </c>
      <c r="H273" t="inlineStr">
        <is>
          <t>9. DarkGreen</t>
        </is>
      </c>
      <c r="I273" t="inlineStr">
        <is>
          <t>FS5</t>
        </is>
      </c>
    </row>
    <row r="274">
      <c r="A274" t="inlineStr">
        <is>
          <t>Arutinovi Artemi</t>
        </is>
      </c>
      <c r="B274" t="inlineStr">
        <is>
          <t xml:space="preserve">aarutinovi@evolution.com </t>
        </is>
      </c>
      <c r="D274" t="inlineStr">
        <is>
          <t>2/02/2021</t>
        </is>
      </c>
      <c r="E274" t="inlineStr">
        <is>
          <t>16:00</t>
        </is>
      </c>
      <c r="F274" t="inlineStr">
        <is>
          <t>2/02/2021</t>
        </is>
      </c>
      <c r="G274" t="inlineStr">
        <is>
          <t>23:59</t>
        </is>
      </c>
      <c r="H274" t="inlineStr">
        <is>
          <t>9. DarkGreen</t>
        </is>
      </c>
      <c r="I274" t="inlineStr">
        <is>
          <t>FS5</t>
        </is>
      </c>
    </row>
    <row r="275">
      <c r="A275" t="inlineStr">
        <is>
          <t>Bachoshvili Giorgi</t>
        </is>
      </c>
      <c r="B275" t="inlineStr">
        <is>
          <t>gbachoshvili@evolution.com</t>
        </is>
      </c>
      <c r="D275" t="inlineStr">
        <is>
          <t>2/24/2021</t>
        </is>
      </c>
      <c r="E275" t="inlineStr">
        <is>
          <t>16:00</t>
        </is>
      </c>
      <c r="F275" t="inlineStr">
        <is>
          <t>2/24/2021</t>
        </is>
      </c>
      <c r="G275" t="inlineStr">
        <is>
          <t>23:59</t>
        </is>
      </c>
      <c r="H275" t="inlineStr">
        <is>
          <t>9. DarkGreen</t>
        </is>
      </c>
      <c r="I275" t="inlineStr">
        <is>
          <t>FS7</t>
        </is>
      </c>
    </row>
    <row r="276">
      <c r="A276" t="inlineStr">
        <is>
          <t>Bachoshvili Giorgi</t>
        </is>
      </c>
      <c r="B276" t="inlineStr">
        <is>
          <t>gbachoshvili@evolution.com</t>
        </is>
      </c>
      <c r="D276" t="inlineStr">
        <is>
          <t>2/23/2021</t>
        </is>
      </c>
      <c r="E276" t="inlineStr">
        <is>
          <t>16:00</t>
        </is>
      </c>
      <c r="F276" t="inlineStr">
        <is>
          <t>2/23/2021</t>
        </is>
      </c>
      <c r="G276" t="inlineStr">
        <is>
          <t>23:59</t>
        </is>
      </c>
      <c r="H276" t="inlineStr">
        <is>
          <t>9. DarkGreen</t>
        </is>
      </c>
      <c r="I276" t="inlineStr">
        <is>
          <t>FS4/SS</t>
        </is>
      </c>
    </row>
    <row r="277">
      <c r="A277" t="inlineStr">
        <is>
          <t>Bachoshvili Giorgi</t>
        </is>
      </c>
      <c r="B277" t="inlineStr">
        <is>
          <t>gbachoshvili@evolution.com</t>
        </is>
      </c>
      <c r="D277" t="inlineStr">
        <is>
          <t>2/21/2021</t>
        </is>
      </c>
      <c r="E277" t="inlineStr">
        <is>
          <t>16:00</t>
        </is>
      </c>
      <c r="F277" t="inlineStr">
        <is>
          <t>2/21/2021</t>
        </is>
      </c>
      <c r="G277" t="inlineStr">
        <is>
          <t>23:59</t>
        </is>
      </c>
      <c r="H277" t="inlineStr">
        <is>
          <t>9. DarkGreen</t>
        </is>
      </c>
      <c r="I277" t="inlineStr">
        <is>
          <t>Vac</t>
        </is>
      </c>
    </row>
    <row r="278">
      <c r="A278" t="inlineStr">
        <is>
          <t>Bachoshvili Giorgi</t>
        </is>
      </c>
      <c r="B278" t="inlineStr">
        <is>
          <t>gbachoshvili@evolution.com</t>
        </is>
      </c>
      <c r="D278" t="inlineStr">
        <is>
          <t>2/20/2021</t>
        </is>
      </c>
      <c r="E278" t="inlineStr">
        <is>
          <t>16:00</t>
        </is>
      </c>
      <c r="F278" t="inlineStr">
        <is>
          <t>2/20/2021</t>
        </is>
      </c>
      <c r="G278" t="inlineStr">
        <is>
          <t>23:59</t>
        </is>
      </c>
      <c r="H278" t="inlineStr">
        <is>
          <t>9. DarkGreen</t>
        </is>
      </c>
      <c r="I278" t="inlineStr">
        <is>
          <t>Vac</t>
        </is>
      </c>
    </row>
    <row r="279">
      <c r="A279" t="inlineStr">
        <is>
          <t>Bachoshvili Giorgi</t>
        </is>
      </c>
      <c r="B279" t="inlineStr">
        <is>
          <t>gbachoshvili@evolution.com</t>
        </is>
      </c>
      <c r="D279" t="inlineStr">
        <is>
          <t>2/19/2021</t>
        </is>
      </c>
      <c r="E279" t="inlineStr">
        <is>
          <t>16:00</t>
        </is>
      </c>
      <c r="F279" t="inlineStr">
        <is>
          <t>2/19/2021</t>
        </is>
      </c>
      <c r="G279" t="inlineStr">
        <is>
          <t>23:59</t>
        </is>
      </c>
      <c r="H279" t="inlineStr">
        <is>
          <t>9. DarkGreen</t>
        </is>
      </c>
      <c r="I279" t="inlineStr">
        <is>
          <t>Vac</t>
        </is>
      </c>
    </row>
    <row r="280">
      <c r="A280" t="inlineStr">
        <is>
          <t>Bachoshvili Giorgi</t>
        </is>
      </c>
      <c r="B280" t="inlineStr">
        <is>
          <t>gbachoshvili@evolution.com</t>
        </is>
      </c>
      <c r="D280" t="inlineStr">
        <is>
          <t>2/18/2021</t>
        </is>
      </c>
      <c r="E280" t="inlineStr">
        <is>
          <t>16:00</t>
        </is>
      </c>
      <c r="F280" t="inlineStr">
        <is>
          <t>2/18/2021</t>
        </is>
      </c>
      <c r="G280" t="inlineStr">
        <is>
          <t>23:59</t>
        </is>
      </c>
      <c r="H280" t="inlineStr">
        <is>
          <t>9. DarkGreen</t>
        </is>
      </c>
      <c r="I280" t="inlineStr">
        <is>
          <t>Vac</t>
        </is>
      </c>
    </row>
    <row r="281">
      <c r="A281" t="inlineStr">
        <is>
          <t>Bachoshvili Giorgi</t>
        </is>
      </c>
      <c r="B281" t="inlineStr">
        <is>
          <t>gbachoshvili@evolution.com</t>
        </is>
      </c>
      <c r="D281" t="inlineStr">
        <is>
          <t>2/17/2021</t>
        </is>
      </c>
      <c r="E281" t="inlineStr">
        <is>
          <t>16:00</t>
        </is>
      </c>
      <c r="F281" t="inlineStr">
        <is>
          <t>2/17/2021</t>
        </is>
      </c>
      <c r="G281" t="inlineStr">
        <is>
          <t>23:59</t>
        </is>
      </c>
      <c r="H281" t="inlineStr">
        <is>
          <t>9. DarkGreen</t>
        </is>
      </c>
      <c r="I281" t="inlineStr">
        <is>
          <t>Vac</t>
        </is>
      </c>
    </row>
    <row r="282">
      <c r="A282" t="inlineStr">
        <is>
          <t>Bachoshvili Giorgi</t>
        </is>
      </c>
      <c r="B282" t="inlineStr">
        <is>
          <t>gbachoshvili@evolution.com</t>
        </is>
      </c>
      <c r="D282" t="inlineStr">
        <is>
          <t>2/16/2021</t>
        </is>
      </c>
      <c r="E282" t="inlineStr">
        <is>
          <t>16:00</t>
        </is>
      </c>
      <c r="F282" t="inlineStr">
        <is>
          <t>2/16/2021</t>
        </is>
      </c>
      <c r="G282" t="inlineStr">
        <is>
          <t>23:59</t>
        </is>
      </c>
      <c r="H282" t="inlineStr">
        <is>
          <t>9. DarkGreen</t>
        </is>
      </c>
      <c r="I282" t="inlineStr">
        <is>
          <t>Vac</t>
        </is>
      </c>
    </row>
    <row r="283">
      <c r="A283" t="inlineStr">
        <is>
          <t>Bachoshvili Giorgi</t>
        </is>
      </c>
      <c r="B283" t="inlineStr">
        <is>
          <t>gbachoshvili@evolution.com</t>
        </is>
      </c>
      <c r="D283" t="inlineStr">
        <is>
          <t>2/15/2021</t>
        </is>
      </c>
      <c r="E283" t="inlineStr">
        <is>
          <t>16:00</t>
        </is>
      </c>
      <c r="F283" t="inlineStr">
        <is>
          <t>2/15/2021</t>
        </is>
      </c>
      <c r="G283" t="inlineStr">
        <is>
          <t>23:59</t>
        </is>
      </c>
      <c r="H283" t="inlineStr">
        <is>
          <t>9. DarkGreen</t>
        </is>
      </c>
      <c r="I283" t="inlineStr">
        <is>
          <t>Vac</t>
        </is>
      </c>
    </row>
    <row r="284">
      <c r="A284" t="inlineStr">
        <is>
          <t>Bachoshvili Giorgi</t>
        </is>
      </c>
      <c r="B284" t="inlineStr">
        <is>
          <t>gbachoshvili@evolution.com</t>
        </is>
      </c>
      <c r="D284" t="inlineStr">
        <is>
          <t>2/14/2021</t>
        </is>
      </c>
      <c r="E284" t="inlineStr">
        <is>
          <t>16:00</t>
        </is>
      </c>
      <c r="F284" t="inlineStr">
        <is>
          <t>2/14/2021</t>
        </is>
      </c>
      <c r="G284" t="inlineStr">
        <is>
          <t>23:59</t>
        </is>
      </c>
      <c r="H284" t="inlineStr">
        <is>
          <t>9. DarkGreen</t>
        </is>
      </c>
      <c r="I284" t="inlineStr">
        <is>
          <t>Vac</t>
        </is>
      </c>
    </row>
    <row r="285">
      <c r="A285" t="inlineStr">
        <is>
          <t>Bachoshvili Giorgi</t>
        </is>
      </c>
      <c r="B285" t="inlineStr">
        <is>
          <t>gbachoshvili@evolution.com</t>
        </is>
      </c>
      <c r="D285" t="inlineStr">
        <is>
          <t>2/13/2021</t>
        </is>
      </c>
      <c r="E285" t="inlineStr">
        <is>
          <t>16:00</t>
        </is>
      </c>
      <c r="F285" t="inlineStr">
        <is>
          <t>2/13/2021</t>
        </is>
      </c>
      <c r="G285" t="inlineStr">
        <is>
          <t>23:59</t>
        </is>
      </c>
      <c r="H285" t="inlineStr">
        <is>
          <t>9. DarkGreen</t>
        </is>
      </c>
      <c r="I285" t="inlineStr">
        <is>
          <t>Vac</t>
        </is>
      </c>
    </row>
    <row r="286">
      <c r="A286" t="inlineStr">
        <is>
          <t>Bachoshvili Giorgi</t>
        </is>
      </c>
      <c r="B286" t="inlineStr">
        <is>
          <t>gbachoshvili@evolution.com</t>
        </is>
      </c>
      <c r="D286" t="inlineStr">
        <is>
          <t>2/12/2021</t>
        </is>
      </c>
      <c r="E286" t="inlineStr">
        <is>
          <t>16:00</t>
        </is>
      </c>
      <c r="F286" t="inlineStr">
        <is>
          <t>2/12/2021</t>
        </is>
      </c>
      <c r="G286" t="inlineStr">
        <is>
          <t>23:59</t>
        </is>
      </c>
      <c r="H286" t="inlineStr">
        <is>
          <t>9. DarkGreen</t>
        </is>
      </c>
      <c r="I286" t="inlineStr">
        <is>
          <t>Vac</t>
        </is>
      </c>
    </row>
    <row r="287">
      <c r="A287" t="inlineStr">
        <is>
          <t>Bachoshvili Giorgi</t>
        </is>
      </c>
      <c r="B287" t="inlineStr">
        <is>
          <t>gbachoshvili@evolution.com</t>
        </is>
      </c>
      <c r="D287" t="inlineStr">
        <is>
          <t>2/11/2021</t>
        </is>
      </c>
      <c r="E287" t="inlineStr">
        <is>
          <t>16:00</t>
        </is>
      </c>
      <c r="F287" t="inlineStr">
        <is>
          <t>2/11/2021</t>
        </is>
      </c>
      <c r="G287" t="inlineStr">
        <is>
          <t>23:59</t>
        </is>
      </c>
      <c r="H287" t="inlineStr">
        <is>
          <t>9. DarkGreen</t>
        </is>
      </c>
      <c r="I287" t="inlineStr">
        <is>
          <t>Vac</t>
        </is>
      </c>
    </row>
    <row r="288">
      <c r="A288" t="inlineStr">
        <is>
          <t>Bachoshvili Giorgi</t>
        </is>
      </c>
      <c r="B288" t="inlineStr">
        <is>
          <t>gbachoshvili@evolution.com</t>
        </is>
      </c>
      <c r="D288" t="inlineStr">
        <is>
          <t>2/10/2021</t>
        </is>
      </c>
      <c r="E288" t="inlineStr">
        <is>
          <t>16:00</t>
        </is>
      </c>
      <c r="F288" t="inlineStr">
        <is>
          <t>2/10/2021</t>
        </is>
      </c>
      <c r="G288" t="inlineStr">
        <is>
          <t>23:59</t>
        </is>
      </c>
      <c r="H288" t="inlineStr">
        <is>
          <t>9. DarkGreen</t>
        </is>
      </c>
      <c r="I288" t="inlineStr">
        <is>
          <t>Vac</t>
        </is>
      </c>
    </row>
    <row r="289">
      <c r="A289" t="inlineStr">
        <is>
          <t>Bachoshvili Giorgi</t>
        </is>
      </c>
      <c r="B289" t="inlineStr">
        <is>
          <t>gbachoshvili@evolution.com</t>
        </is>
      </c>
      <c r="D289" t="inlineStr">
        <is>
          <t>2/09/2021</t>
        </is>
      </c>
      <c r="E289" t="inlineStr">
        <is>
          <t>16:00</t>
        </is>
      </c>
      <c r="F289" t="inlineStr">
        <is>
          <t>2/09/2021</t>
        </is>
      </c>
      <c r="G289" t="inlineStr">
        <is>
          <t>23:59</t>
        </is>
      </c>
      <c r="H289" t="inlineStr">
        <is>
          <t>9. DarkGreen</t>
        </is>
      </c>
      <c r="I289" t="inlineStr">
        <is>
          <t>Vac</t>
        </is>
      </c>
    </row>
    <row r="290">
      <c r="A290" t="inlineStr">
        <is>
          <t>Bachoshvili Giorgi</t>
        </is>
      </c>
      <c r="B290" t="inlineStr">
        <is>
          <t>gbachoshvili@evolution.com</t>
        </is>
      </c>
      <c r="D290" t="inlineStr">
        <is>
          <t>2/08/2021</t>
        </is>
      </c>
      <c r="E290" t="inlineStr">
        <is>
          <t>16:00</t>
        </is>
      </c>
      <c r="F290" t="inlineStr">
        <is>
          <t>2/08/2021</t>
        </is>
      </c>
      <c r="G290" t="inlineStr">
        <is>
          <t>23:59</t>
        </is>
      </c>
      <c r="H290" t="inlineStr">
        <is>
          <t>9. DarkGreen</t>
        </is>
      </c>
      <c r="I290" t="inlineStr">
        <is>
          <t>Vac</t>
        </is>
      </c>
    </row>
    <row r="291">
      <c r="A291" t="inlineStr">
        <is>
          <t>Bachoshvili Giorgi</t>
        </is>
      </c>
      <c r="B291" t="inlineStr">
        <is>
          <t>gbachoshvili@evolution.com</t>
        </is>
      </c>
      <c r="D291" t="inlineStr">
        <is>
          <t>2/05/2021</t>
        </is>
      </c>
      <c r="E291" t="inlineStr">
        <is>
          <t>16:00</t>
        </is>
      </c>
      <c r="F291" t="inlineStr">
        <is>
          <t>2/05/2021</t>
        </is>
      </c>
      <c r="G291" t="inlineStr">
        <is>
          <t>23:59</t>
        </is>
      </c>
      <c r="H291" t="inlineStr">
        <is>
          <t>9. DarkGreen</t>
        </is>
      </c>
      <c r="I291" t="inlineStr">
        <is>
          <t>FS2</t>
        </is>
      </c>
    </row>
    <row r="292">
      <c r="A292" t="inlineStr">
        <is>
          <t>Imamaliyev Yagub</t>
        </is>
      </c>
      <c r="B292" t="inlineStr">
        <is>
          <t>yimamaliyev@evolution.com</t>
        </is>
      </c>
      <c r="D292" t="inlineStr">
        <is>
          <t>2/24/2021</t>
        </is>
      </c>
      <c r="E292" t="inlineStr">
        <is>
          <t>07:00</t>
        </is>
      </c>
      <c r="F292" t="inlineStr">
        <is>
          <t>2/24/2021</t>
        </is>
      </c>
      <c r="G292" t="inlineStr">
        <is>
          <t>19:00</t>
        </is>
      </c>
      <c r="H292" t="inlineStr">
        <is>
          <t>8. DarkBlue</t>
        </is>
      </c>
      <c r="I292" t="inlineStr">
        <is>
          <t>FS1</t>
        </is>
      </c>
    </row>
    <row r="293">
      <c r="A293" t="inlineStr">
        <is>
          <t>Imamaliyev Yagub</t>
        </is>
      </c>
      <c r="B293" t="inlineStr">
        <is>
          <t>yimamaliyev@evolution.com</t>
        </is>
      </c>
      <c r="D293" t="inlineStr">
        <is>
          <t>2/23/2021</t>
        </is>
      </c>
      <c r="E293" t="inlineStr">
        <is>
          <t>07:00</t>
        </is>
      </c>
      <c r="F293" t="inlineStr">
        <is>
          <t>2/23/2021</t>
        </is>
      </c>
      <c r="G293" t="inlineStr">
        <is>
          <t>19:00</t>
        </is>
      </c>
      <c r="H293" t="inlineStr">
        <is>
          <t>8. DarkBlue</t>
        </is>
      </c>
      <c r="I293" t="inlineStr">
        <is>
          <t>FS7</t>
        </is>
      </c>
    </row>
    <row r="294">
      <c r="A294" t="inlineStr">
        <is>
          <t>Imamaliyev Yagub</t>
        </is>
      </c>
      <c r="B294" t="inlineStr">
        <is>
          <t>yimamaliyev@evolution.com</t>
        </is>
      </c>
      <c r="D294" t="inlineStr">
        <is>
          <t>2/16/2021</t>
        </is>
      </c>
      <c r="E294" t="inlineStr">
        <is>
          <t>07:00</t>
        </is>
      </c>
      <c r="F294" t="inlineStr">
        <is>
          <t>2/16/2021</t>
        </is>
      </c>
      <c r="G294" t="inlineStr">
        <is>
          <t>19:00</t>
        </is>
      </c>
      <c r="H294" t="inlineStr">
        <is>
          <t>8. DarkBlue</t>
        </is>
      </c>
      <c r="I294" t="inlineStr">
        <is>
          <t>FS4/SS</t>
        </is>
      </c>
    </row>
    <row r="295">
      <c r="A295" t="inlineStr">
        <is>
          <t>Imamaliyev Yagub</t>
        </is>
      </c>
      <c r="B295" t="inlineStr">
        <is>
          <t>yimamaliyev@evolution.com</t>
        </is>
      </c>
      <c r="D295" t="inlineStr">
        <is>
          <t>2/12/2021</t>
        </is>
      </c>
      <c r="E295" t="inlineStr">
        <is>
          <t>07:00</t>
        </is>
      </c>
      <c r="F295" t="inlineStr">
        <is>
          <t>2/12/2021</t>
        </is>
      </c>
      <c r="G295" t="inlineStr">
        <is>
          <t>19:00</t>
        </is>
      </c>
      <c r="H295" t="inlineStr">
        <is>
          <t>8. DarkBlue</t>
        </is>
      </c>
      <c r="I295" t="inlineStr">
        <is>
          <t>FS4/SS</t>
        </is>
      </c>
    </row>
    <row r="296">
      <c r="A296" t="inlineStr">
        <is>
          <t>Imamaliyev Yagub</t>
        </is>
      </c>
      <c r="B296" t="inlineStr">
        <is>
          <t>yimamaliyev@evolution.com</t>
        </is>
      </c>
      <c r="D296" t="inlineStr">
        <is>
          <t>2/11/2021</t>
        </is>
      </c>
      <c r="E296" t="inlineStr">
        <is>
          <t>07:00</t>
        </is>
      </c>
      <c r="F296" t="inlineStr">
        <is>
          <t>2/11/2021</t>
        </is>
      </c>
      <c r="G296" t="inlineStr">
        <is>
          <t>19:00</t>
        </is>
      </c>
      <c r="H296" t="inlineStr">
        <is>
          <t>8. DarkBlue</t>
        </is>
      </c>
      <c r="I296" t="inlineStr">
        <is>
          <t>FS6</t>
        </is>
      </c>
    </row>
    <row r="297">
      <c r="A297" t="inlineStr">
        <is>
          <t>Imamaliyev Yagub</t>
        </is>
      </c>
      <c r="B297" t="inlineStr">
        <is>
          <t>yimamaliyev@evolution.com</t>
        </is>
      </c>
      <c r="D297" t="inlineStr">
        <is>
          <t>2/05/2021</t>
        </is>
      </c>
      <c r="E297" t="inlineStr">
        <is>
          <t>07:00</t>
        </is>
      </c>
      <c r="F297" t="inlineStr">
        <is>
          <t>2/05/2021</t>
        </is>
      </c>
      <c r="G297" t="inlineStr">
        <is>
          <t>19:00</t>
        </is>
      </c>
      <c r="H297" t="inlineStr">
        <is>
          <t>8. DarkBlue</t>
        </is>
      </c>
      <c r="I297" t="inlineStr">
        <is>
          <t>FS1</t>
        </is>
      </c>
    </row>
    <row r="298">
      <c r="A298" t="inlineStr">
        <is>
          <t>Razmadze Niko</t>
        </is>
      </c>
      <c r="B298" t="inlineStr">
        <is>
          <t>nrazmadze5@evolution.com</t>
        </is>
      </c>
      <c r="D298" t="inlineStr">
        <is>
          <t>2/28/2021</t>
        </is>
      </c>
      <c r="E298" t="inlineStr">
        <is>
          <t>07:00</t>
        </is>
      </c>
      <c r="F298" t="inlineStr">
        <is>
          <t>2/28/2021</t>
        </is>
      </c>
      <c r="G298" t="inlineStr">
        <is>
          <t>19:00</t>
        </is>
      </c>
      <c r="H298" t="inlineStr">
        <is>
          <t>8. DarkBlue</t>
        </is>
      </c>
      <c r="I298" t="inlineStr">
        <is>
          <t>FS6</t>
        </is>
      </c>
    </row>
    <row r="299">
      <c r="A299" t="inlineStr">
        <is>
          <t>Razmadze Niko</t>
        </is>
      </c>
      <c r="B299" t="inlineStr">
        <is>
          <t>nrazmadze5@evolution.com</t>
        </is>
      </c>
      <c r="D299" t="inlineStr">
        <is>
          <t>2/24/2021</t>
        </is>
      </c>
      <c r="E299" t="inlineStr">
        <is>
          <t>07:00</t>
        </is>
      </c>
      <c r="F299" t="inlineStr">
        <is>
          <t>2/24/2021</t>
        </is>
      </c>
      <c r="G299" t="inlineStr">
        <is>
          <t>19:00</t>
        </is>
      </c>
      <c r="H299" t="inlineStr">
        <is>
          <t>8. DarkBlue</t>
        </is>
      </c>
      <c r="I299" t="inlineStr">
        <is>
          <t>FS4/SS</t>
        </is>
      </c>
    </row>
    <row r="300">
      <c r="A300" t="inlineStr">
        <is>
          <t>Razmadze Niko</t>
        </is>
      </c>
      <c r="B300" t="inlineStr">
        <is>
          <t>nrazmadze5@evolution.com</t>
        </is>
      </c>
      <c r="D300" t="inlineStr">
        <is>
          <t>2/23/2021</t>
        </is>
      </c>
      <c r="E300" t="inlineStr">
        <is>
          <t>07:00</t>
        </is>
      </c>
      <c r="F300" t="inlineStr">
        <is>
          <t>2/23/2021</t>
        </is>
      </c>
      <c r="G300" t="inlineStr">
        <is>
          <t>19:00</t>
        </is>
      </c>
      <c r="H300" t="inlineStr">
        <is>
          <t>8. DarkBlue</t>
        </is>
      </c>
      <c r="I300" t="inlineStr">
        <is>
          <t>FS3</t>
        </is>
      </c>
    </row>
    <row r="301">
      <c r="A301" t="inlineStr">
        <is>
          <t>Razmadze Niko</t>
        </is>
      </c>
      <c r="B301" t="inlineStr">
        <is>
          <t>nrazmadze5@evolution.com</t>
        </is>
      </c>
      <c r="D301" t="inlineStr">
        <is>
          <t>2/18/2021</t>
        </is>
      </c>
      <c r="E301" t="inlineStr">
        <is>
          <t>07:00</t>
        </is>
      </c>
      <c r="F301" t="inlineStr">
        <is>
          <t>2/18/2021</t>
        </is>
      </c>
      <c r="G301" t="inlineStr">
        <is>
          <t>19:00</t>
        </is>
      </c>
      <c r="H301" t="inlineStr">
        <is>
          <t>8. DarkBlue</t>
        </is>
      </c>
      <c r="I301" t="inlineStr">
        <is>
          <t>FS2</t>
        </is>
      </c>
    </row>
    <row r="302">
      <c r="A302" t="inlineStr">
        <is>
          <t>Razmadze Niko</t>
        </is>
      </c>
      <c r="B302" t="inlineStr">
        <is>
          <t>nrazmadze5@evolution.com</t>
        </is>
      </c>
      <c r="D302" t="inlineStr">
        <is>
          <t>2/17/2021</t>
        </is>
      </c>
      <c r="E302" t="inlineStr">
        <is>
          <t>07:00</t>
        </is>
      </c>
      <c r="F302" t="inlineStr">
        <is>
          <t>2/17/2021</t>
        </is>
      </c>
      <c r="G302" t="inlineStr">
        <is>
          <t>19:00</t>
        </is>
      </c>
      <c r="H302" t="inlineStr">
        <is>
          <t>8. DarkBlue</t>
        </is>
      </c>
      <c r="I302" t="inlineStr">
        <is>
          <t>FS4/SS</t>
        </is>
      </c>
    </row>
    <row r="303">
      <c r="A303" t="inlineStr">
        <is>
          <t>Razmadze Niko</t>
        </is>
      </c>
      <c r="B303" t="inlineStr">
        <is>
          <t>nrazmadze5@evolution.com</t>
        </is>
      </c>
      <c r="D303" t="inlineStr">
        <is>
          <t>2/16/2021</t>
        </is>
      </c>
      <c r="E303" t="inlineStr">
        <is>
          <t>07:00</t>
        </is>
      </c>
      <c r="F303" t="inlineStr">
        <is>
          <t>2/16/2021</t>
        </is>
      </c>
      <c r="G303" t="inlineStr">
        <is>
          <t>19:00</t>
        </is>
      </c>
      <c r="H303" t="inlineStr">
        <is>
          <t>8. DarkBlue</t>
        </is>
      </c>
      <c r="I303" t="inlineStr">
        <is>
          <t>FS1</t>
        </is>
      </c>
    </row>
    <row r="304">
      <c r="A304" t="inlineStr">
        <is>
          <t>Razmadze Niko</t>
        </is>
      </c>
      <c r="B304" t="inlineStr">
        <is>
          <t>nrazmadze5@evolution.com</t>
        </is>
      </c>
      <c r="D304" t="inlineStr">
        <is>
          <t>2/12/2021</t>
        </is>
      </c>
      <c r="E304" t="inlineStr">
        <is>
          <t>07:00</t>
        </is>
      </c>
      <c r="F304" t="inlineStr">
        <is>
          <t>2/12/2021</t>
        </is>
      </c>
      <c r="G304" t="inlineStr">
        <is>
          <t>19:00</t>
        </is>
      </c>
      <c r="H304" t="inlineStr">
        <is>
          <t>8. DarkBlue</t>
        </is>
      </c>
      <c r="I304" t="inlineStr">
        <is>
          <t>FS5</t>
        </is>
      </c>
    </row>
    <row r="305">
      <c r="A305" t="inlineStr">
        <is>
          <t>Razmadze Niko</t>
        </is>
      </c>
      <c r="B305" t="inlineStr">
        <is>
          <t>nrazmadze5@evolution.com</t>
        </is>
      </c>
      <c r="D305" t="inlineStr">
        <is>
          <t>2/11/2021</t>
        </is>
      </c>
      <c r="E305" t="inlineStr">
        <is>
          <t>07:00</t>
        </is>
      </c>
      <c r="F305" t="inlineStr">
        <is>
          <t>2/11/2021</t>
        </is>
      </c>
      <c r="G305" t="inlineStr">
        <is>
          <t>19:00</t>
        </is>
      </c>
      <c r="H305" t="inlineStr">
        <is>
          <t>8. DarkBlue</t>
        </is>
      </c>
      <c r="I305" t="inlineStr">
        <is>
          <t>FS2</t>
        </is>
      </c>
    </row>
    <row r="306">
      <c r="A306" t="inlineStr">
        <is>
          <t>Razmadze Niko</t>
        </is>
      </c>
      <c r="B306" t="inlineStr">
        <is>
          <t>nrazmadze5@evolution.com</t>
        </is>
      </c>
      <c r="D306" t="inlineStr">
        <is>
          <t>2/10/2021</t>
        </is>
      </c>
      <c r="E306" t="inlineStr">
        <is>
          <t>07:00</t>
        </is>
      </c>
      <c r="F306" t="inlineStr">
        <is>
          <t>2/10/2021</t>
        </is>
      </c>
      <c r="G306" t="inlineStr">
        <is>
          <t>19:00</t>
        </is>
      </c>
      <c r="H306" t="inlineStr">
        <is>
          <t>8. DarkBlue</t>
        </is>
      </c>
      <c r="I306" t="inlineStr">
        <is>
          <t>FS7</t>
        </is>
      </c>
    </row>
    <row r="307">
      <c r="A307" t="inlineStr">
        <is>
          <t>Razmadze Niko</t>
        </is>
      </c>
      <c r="B307" t="inlineStr">
        <is>
          <t>nrazmadze5@evolution.com</t>
        </is>
      </c>
      <c r="D307" t="inlineStr">
        <is>
          <t>2/05/2021</t>
        </is>
      </c>
      <c r="E307" t="inlineStr">
        <is>
          <t>07:00</t>
        </is>
      </c>
      <c r="F307" t="inlineStr">
        <is>
          <t>2/05/2021</t>
        </is>
      </c>
      <c r="G307" t="inlineStr">
        <is>
          <t>19:00</t>
        </is>
      </c>
      <c r="H307" t="inlineStr">
        <is>
          <t>8. DarkBlue</t>
        </is>
      </c>
      <c r="I307" t="inlineStr">
        <is>
          <t>SS/FS4</t>
        </is>
      </c>
    </row>
    <row r="308">
      <c r="A308" t="inlineStr">
        <is>
          <t>Razmadze Niko</t>
        </is>
      </c>
      <c r="B308" t="inlineStr">
        <is>
          <t>nrazmadze5@evolution.com</t>
        </is>
      </c>
      <c r="D308" t="inlineStr">
        <is>
          <t>2/04/2021</t>
        </is>
      </c>
      <c r="E308" t="inlineStr">
        <is>
          <t>07:00</t>
        </is>
      </c>
      <c r="F308" t="inlineStr">
        <is>
          <t>2/04/2021</t>
        </is>
      </c>
      <c r="G308" t="inlineStr">
        <is>
          <t>19:00</t>
        </is>
      </c>
      <c r="H308" t="inlineStr">
        <is>
          <t>8. DarkBlue</t>
        </is>
      </c>
      <c r="I308" t="inlineStr">
        <is>
          <t>FS3</t>
        </is>
      </c>
    </row>
    <row r="309">
      <c r="A309" t="inlineStr">
        <is>
          <t>Razmadze Niko</t>
        </is>
      </c>
      <c r="B309" t="inlineStr">
        <is>
          <t>nrazmadze5@evolution.com</t>
        </is>
      </c>
      <c r="D309" t="inlineStr">
        <is>
          <t>2/02/2021</t>
        </is>
      </c>
      <c r="E309" t="inlineStr">
        <is>
          <t>07:00</t>
        </is>
      </c>
      <c r="F309" t="inlineStr">
        <is>
          <t>2/02/2021</t>
        </is>
      </c>
      <c r="G309" t="inlineStr">
        <is>
          <t>19:00</t>
        </is>
      </c>
      <c r="H309" t="inlineStr">
        <is>
          <t>8. DarkBlue</t>
        </is>
      </c>
      <c r="I309" t="inlineStr">
        <is>
          <t>FS6</t>
        </is>
      </c>
    </row>
    <row r="310">
      <c r="A310" t="inlineStr">
        <is>
          <t>Siradze Sopiko</t>
        </is>
      </c>
      <c r="B310" t="inlineStr">
        <is>
          <t>ssiradze@evolution.com</t>
        </is>
      </c>
      <c r="D310" t="inlineStr">
        <is>
          <t>2/27/2021</t>
        </is>
      </c>
      <c r="E310" t="inlineStr">
        <is>
          <t>16:00</t>
        </is>
      </c>
      <c r="F310" t="inlineStr">
        <is>
          <t>2/27/2021</t>
        </is>
      </c>
      <c r="G310" t="inlineStr">
        <is>
          <t>23:59</t>
        </is>
      </c>
      <c r="H310" t="inlineStr">
        <is>
          <t>9. DarkGreen</t>
        </is>
      </c>
      <c r="I310" t="inlineStr">
        <is>
          <t>FS3</t>
        </is>
      </c>
    </row>
    <row r="311">
      <c r="A311" t="inlineStr">
        <is>
          <t>Siradze Sopiko</t>
        </is>
      </c>
      <c r="B311" t="inlineStr">
        <is>
          <t>ssiradze@evolution.com</t>
        </is>
      </c>
      <c r="D311" t="inlineStr">
        <is>
          <t>2/24/2021</t>
        </is>
      </c>
      <c r="E311" t="inlineStr">
        <is>
          <t>16:00</t>
        </is>
      </c>
      <c r="F311" t="inlineStr">
        <is>
          <t>2/24/2021</t>
        </is>
      </c>
      <c r="G311" t="inlineStr">
        <is>
          <t>23:59</t>
        </is>
      </c>
      <c r="H311" t="inlineStr">
        <is>
          <t>9. DarkGreen</t>
        </is>
      </c>
      <c r="I311" t="inlineStr">
        <is>
          <t>SS/FS4</t>
        </is>
      </c>
    </row>
    <row r="312">
      <c r="A312" t="inlineStr">
        <is>
          <t>Siradze Sopiko</t>
        </is>
      </c>
      <c r="B312" t="inlineStr">
        <is>
          <t>ssiradze@evolution.com</t>
        </is>
      </c>
      <c r="D312" t="inlineStr">
        <is>
          <t>2/22/2021</t>
        </is>
      </c>
      <c r="E312" t="inlineStr">
        <is>
          <t>16:00</t>
        </is>
      </c>
      <c r="F312" t="inlineStr">
        <is>
          <t>2/22/2021</t>
        </is>
      </c>
      <c r="G312" t="inlineStr">
        <is>
          <t>23:59</t>
        </is>
      </c>
      <c r="H312" t="inlineStr">
        <is>
          <t>9. DarkGreen</t>
        </is>
      </c>
      <c r="I312" t="inlineStr">
        <is>
          <t>SS/FS4</t>
        </is>
      </c>
    </row>
    <row r="313">
      <c r="A313" t="inlineStr">
        <is>
          <t>Siradze Sopiko</t>
        </is>
      </c>
      <c r="B313" t="inlineStr">
        <is>
          <t>ssiradze@evolution.com</t>
        </is>
      </c>
      <c r="D313" t="inlineStr">
        <is>
          <t>2/17/2021</t>
        </is>
      </c>
      <c r="E313" t="inlineStr">
        <is>
          <t>16:00</t>
        </is>
      </c>
      <c r="F313" t="inlineStr">
        <is>
          <t>2/17/2021</t>
        </is>
      </c>
      <c r="G313" t="inlineStr">
        <is>
          <t>23:59</t>
        </is>
      </c>
      <c r="H313" t="inlineStr">
        <is>
          <t>9. DarkGreen</t>
        </is>
      </c>
      <c r="I313" t="inlineStr">
        <is>
          <t>FS5</t>
        </is>
      </c>
    </row>
    <row r="314">
      <c r="A314" t="inlineStr">
        <is>
          <t>Siradze Sopiko</t>
        </is>
      </c>
      <c r="B314" t="inlineStr">
        <is>
          <t>ssiradze@evolution.com</t>
        </is>
      </c>
      <c r="D314" t="inlineStr">
        <is>
          <t>2/12/2021</t>
        </is>
      </c>
      <c r="E314" t="inlineStr">
        <is>
          <t>16:00</t>
        </is>
      </c>
      <c r="F314" t="inlineStr">
        <is>
          <t>2/12/2021</t>
        </is>
      </c>
      <c r="G314" t="inlineStr">
        <is>
          <t>23:59</t>
        </is>
      </c>
      <c r="H314" t="inlineStr">
        <is>
          <t>9. DarkGreen</t>
        </is>
      </c>
      <c r="I314" t="inlineStr">
        <is>
          <t>FS2</t>
        </is>
      </c>
    </row>
    <row r="315">
      <c r="A315" t="inlineStr">
        <is>
          <t>Siradze Sopiko</t>
        </is>
      </c>
      <c r="B315" t="inlineStr">
        <is>
          <t>ssiradze@evolution.com</t>
        </is>
      </c>
      <c r="D315" t="inlineStr">
        <is>
          <t>2/05/2021</t>
        </is>
      </c>
      <c r="E315" t="inlineStr">
        <is>
          <t>16:00</t>
        </is>
      </c>
      <c r="F315" t="inlineStr">
        <is>
          <t>2/05/2021</t>
        </is>
      </c>
      <c r="G315" t="inlineStr">
        <is>
          <t>23:59</t>
        </is>
      </c>
      <c r="H315" t="inlineStr">
        <is>
          <t>9. DarkGreen</t>
        </is>
      </c>
      <c r="I315" t="inlineStr">
        <is>
          <t>FS6</t>
        </is>
      </c>
    </row>
    <row r="316">
      <c r="A316" t="inlineStr">
        <is>
          <t>Siradze Sopiko</t>
        </is>
      </c>
      <c r="B316" t="inlineStr">
        <is>
          <t>ssiradze@evolution.com</t>
        </is>
      </c>
      <c r="D316" t="inlineStr">
        <is>
          <t>2/04/2021</t>
        </is>
      </c>
      <c r="E316" t="inlineStr">
        <is>
          <t>16:00</t>
        </is>
      </c>
      <c r="F316" t="inlineStr">
        <is>
          <t>2/04/2021</t>
        </is>
      </c>
      <c r="G316" t="inlineStr">
        <is>
          <t>23:59</t>
        </is>
      </c>
      <c r="H316" t="inlineStr">
        <is>
          <t>9. DarkGreen</t>
        </is>
      </c>
      <c r="I316" t="inlineStr">
        <is>
          <t>FS7</t>
        </is>
      </c>
    </row>
    <row r="317">
      <c r="A317" t="inlineStr">
        <is>
          <t>Romanovskaia Marina</t>
        </is>
      </c>
      <c r="B317" t="inlineStr">
        <is>
          <t>mromanovskaia@evolution.com</t>
        </is>
      </c>
      <c r="D317" t="inlineStr">
        <is>
          <t>2/28/2021</t>
        </is>
      </c>
      <c r="E317" t="inlineStr">
        <is>
          <t>07:00</t>
        </is>
      </c>
      <c r="F317" t="inlineStr">
        <is>
          <t>2/28/2021</t>
        </is>
      </c>
      <c r="G317" t="inlineStr">
        <is>
          <t>19:00</t>
        </is>
      </c>
      <c r="H317" t="inlineStr">
        <is>
          <t>8. DarkBlue</t>
        </is>
      </c>
      <c r="I317" t="inlineStr">
        <is>
          <t>Vac</t>
        </is>
      </c>
    </row>
    <row r="318">
      <c r="A318" t="inlineStr">
        <is>
          <t>Romanovskaia Marina</t>
        </is>
      </c>
      <c r="B318" t="inlineStr">
        <is>
          <t>mromanovskaia@evolution.com</t>
        </is>
      </c>
      <c r="D318" t="inlineStr">
        <is>
          <t>2/27/2021</t>
        </is>
      </c>
      <c r="E318" t="inlineStr">
        <is>
          <t>07:00</t>
        </is>
      </c>
      <c r="F318" t="inlineStr">
        <is>
          <t>2/27/2021</t>
        </is>
      </c>
      <c r="G318" t="inlineStr">
        <is>
          <t>19:00</t>
        </is>
      </c>
      <c r="H318" t="inlineStr">
        <is>
          <t>8. DarkBlue</t>
        </is>
      </c>
      <c r="I318" t="inlineStr">
        <is>
          <t>Vac</t>
        </is>
      </c>
    </row>
    <row r="319">
      <c r="A319" t="inlineStr">
        <is>
          <t>Romanovskaia Marina</t>
        </is>
      </c>
      <c r="B319" t="inlineStr">
        <is>
          <t>mromanovskaia@evolution.com</t>
        </is>
      </c>
      <c r="D319" t="inlineStr">
        <is>
          <t>2/26/2021</t>
        </is>
      </c>
      <c r="E319" t="inlineStr">
        <is>
          <t>07:00</t>
        </is>
      </c>
      <c r="F319" t="inlineStr">
        <is>
          <t>2/26/2021</t>
        </is>
      </c>
      <c r="G319" t="inlineStr">
        <is>
          <t>19:00</t>
        </is>
      </c>
      <c r="H319" t="inlineStr">
        <is>
          <t>8. DarkBlue</t>
        </is>
      </c>
      <c r="I319" t="inlineStr">
        <is>
          <t>Vac</t>
        </is>
      </c>
    </row>
    <row r="320">
      <c r="A320" t="inlineStr">
        <is>
          <t>Romanovskaia Marina</t>
        </is>
      </c>
      <c r="B320" t="inlineStr">
        <is>
          <t>mromanovskaia@evolution.com</t>
        </is>
      </c>
      <c r="D320" t="inlineStr">
        <is>
          <t>2/25/2021</t>
        </is>
      </c>
      <c r="E320" t="inlineStr">
        <is>
          <t>07:00</t>
        </is>
      </c>
      <c r="F320" t="inlineStr">
        <is>
          <t>2/25/2021</t>
        </is>
      </c>
      <c r="G320" t="inlineStr">
        <is>
          <t>19:00</t>
        </is>
      </c>
      <c r="H320" t="inlineStr">
        <is>
          <t>8. DarkBlue</t>
        </is>
      </c>
      <c r="I320" t="inlineStr">
        <is>
          <t>Vac</t>
        </is>
      </c>
    </row>
    <row r="321">
      <c r="A321" t="inlineStr">
        <is>
          <t>Romanovskaia Marina</t>
        </is>
      </c>
      <c r="B321" t="inlineStr">
        <is>
          <t>mromanovskaia@evolution.com</t>
        </is>
      </c>
      <c r="D321" t="inlineStr">
        <is>
          <t>2/24/2021</t>
        </is>
      </c>
      <c r="E321" t="inlineStr">
        <is>
          <t>07:00</t>
        </is>
      </c>
      <c r="F321" t="inlineStr">
        <is>
          <t>2/24/2021</t>
        </is>
      </c>
      <c r="G321" t="inlineStr">
        <is>
          <t>19:00</t>
        </is>
      </c>
      <c r="H321" t="inlineStr">
        <is>
          <t>8. DarkBlue</t>
        </is>
      </c>
      <c r="I321" t="inlineStr">
        <is>
          <t>Vac</t>
        </is>
      </c>
    </row>
    <row r="322">
      <c r="A322" t="inlineStr">
        <is>
          <t>Romanovskaia Marina</t>
        </is>
      </c>
      <c r="B322" t="inlineStr">
        <is>
          <t>mromanovskaia@evolution.com</t>
        </is>
      </c>
      <c r="D322" t="inlineStr">
        <is>
          <t>2/23/2021</t>
        </is>
      </c>
      <c r="E322" t="inlineStr">
        <is>
          <t>07:00</t>
        </is>
      </c>
      <c r="F322" t="inlineStr">
        <is>
          <t>2/23/2021</t>
        </is>
      </c>
      <c r="G322" t="inlineStr">
        <is>
          <t>19:00</t>
        </is>
      </c>
      <c r="H322" t="inlineStr">
        <is>
          <t>8. DarkBlue</t>
        </is>
      </c>
      <c r="I322" t="inlineStr">
        <is>
          <t>Vac</t>
        </is>
      </c>
    </row>
    <row r="323">
      <c r="A323" t="inlineStr">
        <is>
          <t>Romanovskaia Marina</t>
        </is>
      </c>
      <c r="B323" t="inlineStr">
        <is>
          <t>mromanovskaia@evolution.com</t>
        </is>
      </c>
      <c r="D323" t="inlineStr">
        <is>
          <t>2/22/2021</t>
        </is>
      </c>
      <c r="E323" t="inlineStr">
        <is>
          <t>07:00</t>
        </is>
      </c>
      <c r="F323" t="inlineStr">
        <is>
          <t>2/22/2021</t>
        </is>
      </c>
      <c r="G323" t="inlineStr">
        <is>
          <t>19:00</t>
        </is>
      </c>
      <c r="H323" t="inlineStr">
        <is>
          <t>8. DarkBlue</t>
        </is>
      </c>
      <c r="I323" t="inlineStr">
        <is>
          <t>Vac</t>
        </is>
      </c>
    </row>
    <row r="324">
      <c r="A324" t="inlineStr">
        <is>
          <t>Romanovskaia Marina</t>
        </is>
      </c>
      <c r="B324" t="inlineStr">
        <is>
          <t>mromanovskaia@evolution.com</t>
        </is>
      </c>
      <c r="D324" t="inlineStr">
        <is>
          <t>2/21/2021</t>
        </is>
      </c>
      <c r="E324" t="inlineStr">
        <is>
          <t>07:00</t>
        </is>
      </c>
      <c r="F324" t="inlineStr">
        <is>
          <t>2/21/2021</t>
        </is>
      </c>
      <c r="G324" t="inlineStr">
        <is>
          <t>19:00</t>
        </is>
      </c>
      <c r="H324" t="inlineStr">
        <is>
          <t>8. DarkBlue</t>
        </is>
      </c>
      <c r="I324" t="inlineStr">
        <is>
          <t>Vac</t>
        </is>
      </c>
    </row>
    <row r="325">
      <c r="A325" t="inlineStr">
        <is>
          <t>Romanovskaia Marina</t>
        </is>
      </c>
      <c r="B325" t="inlineStr">
        <is>
          <t>mromanovskaia@evolution.com</t>
        </is>
      </c>
      <c r="D325" t="inlineStr">
        <is>
          <t>2/20/2021</t>
        </is>
      </c>
      <c r="E325" t="inlineStr">
        <is>
          <t>07:00</t>
        </is>
      </c>
      <c r="F325" t="inlineStr">
        <is>
          <t>2/20/2021</t>
        </is>
      </c>
      <c r="G325" t="inlineStr">
        <is>
          <t>19:00</t>
        </is>
      </c>
      <c r="H325" t="inlineStr">
        <is>
          <t>8. DarkBlue</t>
        </is>
      </c>
      <c r="I325" t="inlineStr">
        <is>
          <t>Vac</t>
        </is>
      </c>
    </row>
    <row r="326">
      <c r="A326" t="inlineStr">
        <is>
          <t>Romanovskaia Marina</t>
        </is>
      </c>
      <c r="B326" t="inlineStr">
        <is>
          <t>mromanovskaia@evolution.com</t>
        </is>
      </c>
      <c r="D326" t="inlineStr">
        <is>
          <t>2/19/2021</t>
        </is>
      </c>
      <c r="E326" t="inlineStr">
        <is>
          <t>07:00</t>
        </is>
      </c>
      <c r="F326" t="inlineStr">
        <is>
          <t>2/19/2021</t>
        </is>
      </c>
      <c r="G326" t="inlineStr">
        <is>
          <t>19:00</t>
        </is>
      </c>
      <c r="H326" t="inlineStr">
        <is>
          <t>8. DarkBlue</t>
        </is>
      </c>
      <c r="I326" t="inlineStr">
        <is>
          <t>Vac</t>
        </is>
      </c>
    </row>
    <row r="327">
      <c r="A327" t="inlineStr">
        <is>
          <t>Romanovskaia Marina</t>
        </is>
      </c>
      <c r="B327" t="inlineStr">
        <is>
          <t>mromanovskaia@evolution.com</t>
        </is>
      </c>
      <c r="D327" t="inlineStr">
        <is>
          <t>2/18/2021</t>
        </is>
      </c>
      <c r="E327" t="inlineStr">
        <is>
          <t>07:00</t>
        </is>
      </c>
      <c r="F327" t="inlineStr">
        <is>
          <t>2/18/2021</t>
        </is>
      </c>
      <c r="G327" t="inlineStr">
        <is>
          <t>19:00</t>
        </is>
      </c>
      <c r="H327" t="inlineStr">
        <is>
          <t>8. DarkBlue</t>
        </is>
      </c>
      <c r="I327" t="inlineStr">
        <is>
          <t>Vac</t>
        </is>
      </c>
    </row>
    <row r="328">
      <c r="A328" t="inlineStr">
        <is>
          <t>Romanovskaia Marina</t>
        </is>
      </c>
      <c r="B328" t="inlineStr">
        <is>
          <t>mromanovskaia@evolution.com</t>
        </is>
      </c>
      <c r="D328" t="inlineStr">
        <is>
          <t>2/17/2021</t>
        </is>
      </c>
      <c r="E328" t="inlineStr">
        <is>
          <t>07:00</t>
        </is>
      </c>
      <c r="F328" t="inlineStr">
        <is>
          <t>2/17/2021</t>
        </is>
      </c>
      <c r="G328" t="inlineStr">
        <is>
          <t>19:00</t>
        </is>
      </c>
      <c r="H328" t="inlineStr">
        <is>
          <t>8. DarkBlue</t>
        </is>
      </c>
      <c r="I328" t="inlineStr">
        <is>
          <t>Vac</t>
        </is>
      </c>
    </row>
    <row r="329">
      <c r="A329" t="inlineStr">
        <is>
          <t>Romanovskaia Marina</t>
        </is>
      </c>
      <c r="B329" t="inlineStr">
        <is>
          <t>mromanovskaia@evolution.com</t>
        </is>
      </c>
      <c r="D329" t="inlineStr">
        <is>
          <t>2/16/2021</t>
        </is>
      </c>
      <c r="E329" t="inlineStr">
        <is>
          <t>07:00</t>
        </is>
      </c>
      <c r="F329" t="inlineStr">
        <is>
          <t>2/16/2021</t>
        </is>
      </c>
      <c r="G329" t="inlineStr">
        <is>
          <t>19:00</t>
        </is>
      </c>
      <c r="H329" t="inlineStr">
        <is>
          <t>8. DarkBlue</t>
        </is>
      </c>
      <c r="I329" t="inlineStr">
        <is>
          <t>Vac</t>
        </is>
      </c>
    </row>
    <row r="330">
      <c r="A330" t="inlineStr">
        <is>
          <t>Romanovskaia Marina</t>
        </is>
      </c>
      <c r="B330" t="inlineStr">
        <is>
          <t>mromanovskaia@evolution.com</t>
        </is>
      </c>
      <c r="D330" t="inlineStr">
        <is>
          <t>2/15/2021</t>
        </is>
      </c>
      <c r="E330" t="inlineStr">
        <is>
          <t>07:00</t>
        </is>
      </c>
      <c r="F330" t="inlineStr">
        <is>
          <t>2/15/2021</t>
        </is>
      </c>
      <c r="G330" t="inlineStr">
        <is>
          <t>19:00</t>
        </is>
      </c>
      <c r="H330" t="inlineStr">
        <is>
          <t>8. DarkBlue</t>
        </is>
      </c>
      <c r="I330" t="inlineStr">
        <is>
          <t>Vac</t>
        </is>
      </c>
    </row>
    <row r="331">
      <c r="A331" t="inlineStr">
        <is>
          <t>Romanovskaia Marina</t>
        </is>
      </c>
      <c r="B331" t="inlineStr">
        <is>
          <t>mromanovskaia@evolution.com</t>
        </is>
      </c>
      <c r="D331" t="inlineStr">
        <is>
          <t>2/12/2021</t>
        </is>
      </c>
      <c r="E331" t="inlineStr">
        <is>
          <t>07:00</t>
        </is>
      </c>
      <c r="F331" t="inlineStr">
        <is>
          <t>2/12/2021</t>
        </is>
      </c>
      <c r="G331" t="inlineStr">
        <is>
          <t>19:00</t>
        </is>
      </c>
      <c r="H331" t="inlineStr">
        <is>
          <t>8. DarkBlue</t>
        </is>
      </c>
      <c r="I331" t="inlineStr">
        <is>
          <t>SS/FS4</t>
        </is>
      </c>
    </row>
    <row r="332">
      <c r="A332" t="inlineStr">
        <is>
          <t>Romanovskaia Marina</t>
        </is>
      </c>
      <c r="B332" t="inlineStr">
        <is>
          <t>mromanovskaia@evolution.com</t>
        </is>
      </c>
      <c r="D332" t="inlineStr">
        <is>
          <t>2/10/2021</t>
        </is>
      </c>
      <c r="E332" t="inlineStr">
        <is>
          <t>07:00</t>
        </is>
      </c>
      <c r="F332" t="inlineStr">
        <is>
          <t>2/10/2021</t>
        </is>
      </c>
      <c r="G332" t="inlineStr">
        <is>
          <t>19:00</t>
        </is>
      </c>
      <c r="H332" t="inlineStr">
        <is>
          <t>8. DarkBlue</t>
        </is>
      </c>
      <c r="I332" t="inlineStr">
        <is>
          <t>FS3</t>
        </is>
      </c>
    </row>
    <row r="333">
      <c r="A333" t="inlineStr">
        <is>
          <t>Romanovskaia Marina</t>
        </is>
      </c>
      <c r="B333" t="inlineStr">
        <is>
          <t>mromanovskaia@evolution.com</t>
        </is>
      </c>
      <c r="D333" t="inlineStr">
        <is>
          <t>2/06/2021</t>
        </is>
      </c>
      <c r="E333" t="inlineStr">
        <is>
          <t>07:00</t>
        </is>
      </c>
      <c r="F333" t="inlineStr">
        <is>
          <t>2/06/2021</t>
        </is>
      </c>
      <c r="G333" t="inlineStr">
        <is>
          <t>19:00</t>
        </is>
      </c>
      <c r="H333" t="inlineStr">
        <is>
          <t>8. DarkBlue</t>
        </is>
      </c>
      <c r="I333" t="inlineStr">
        <is>
          <t>FS6</t>
        </is>
      </c>
    </row>
    <row r="334">
      <c r="A334" t="inlineStr">
        <is>
          <t>Beniashvili Victoria</t>
        </is>
      </c>
      <c r="B334" t="inlineStr">
        <is>
          <t xml:space="preserve">vbeniashvili@evolution.com </t>
        </is>
      </c>
      <c r="D334" t="inlineStr">
        <is>
          <t>2/24/2021</t>
        </is>
      </c>
      <c r="E334" t="inlineStr">
        <is>
          <t>07:00</t>
        </is>
      </c>
      <c r="F334" t="inlineStr">
        <is>
          <t>2/24/2021</t>
        </is>
      </c>
      <c r="G334" t="inlineStr">
        <is>
          <t>19:00</t>
        </is>
      </c>
      <c r="H334" t="inlineStr">
        <is>
          <t>8. DarkBlue</t>
        </is>
      </c>
      <c r="I334" t="inlineStr">
        <is>
          <t>FS2</t>
        </is>
      </c>
    </row>
    <row r="335">
      <c r="A335" t="inlineStr">
        <is>
          <t>Beniashvili Victoria</t>
        </is>
      </c>
      <c r="B335" t="inlineStr">
        <is>
          <t xml:space="preserve">vbeniashvili@evolution.com </t>
        </is>
      </c>
      <c r="D335" t="inlineStr">
        <is>
          <t>2/22/2021</t>
        </is>
      </c>
      <c r="E335" t="inlineStr">
        <is>
          <t>07:00</t>
        </is>
      </c>
      <c r="F335" t="inlineStr">
        <is>
          <t>2/22/2021</t>
        </is>
      </c>
      <c r="G335" t="inlineStr">
        <is>
          <t>19:00</t>
        </is>
      </c>
      <c r="H335" t="inlineStr">
        <is>
          <t>8. DarkBlue</t>
        </is>
      </c>
      <c r="I335" t="inlineStr">
        <is>
          <t>FS5</t>
        </is>
      </c>
    </row>
    <row r="336">
      <c r="A336" t="inlineStr">
        <is>
          <t>Beniashvili Victoria</t>
        </is>
      </c>
      <c r="B336" t="inlineStr">
        <is>
          <t xml:space="preserve">vbeniashvili@evolution.com </t>
        </is>
      </c>
      <c r="D336" t="inlineStr">
        <is>
          <t>2/17/2021</t>
        </is>
      </c>
      <c r="E336" t="inlineStr">
        <is>
          <t>07:00</t>
        </is>
      </c>
      <c r="F336" t="inlineStr">
        <is>
          <t>2/17/2021</t>
        </is>
      </c>
      <c r="G336" t="inlineStr">
        <is>
          <t>19:00</t>
        </is>
      </c>
      <c r="H336" t="inlineStr">
        <is>
          <t>8. DarkBlue</t>
        </is>
      </c>
      <c r="I336" t="inlineStr">
        <is>
          <t>FS7</t>
        </is>
      </c>
    </row>
    <row r="337">
      <c r="A337" t="inlineStr">
        <is>
          <t>Beniashvili Victoria</t>
        </is>
      </c>
      <c r="B337" t="inlineStr">
        <is>
          <t xml:space="preserve">vbeniashvili@evolution.com </t>
        </is>
      </c>
      <c r="D337" t="inlineStr">
        <is>
          <t>2/16/2021</t>
        </is>
      </c>
      <c r="E337" t="inlineStr">
        <is>
          <t>07:00</t>
        </is>
      </c>
      <c r="F337" t="inlineStr">
        <is>
          <t>2/16/2021</t>
        </is>
      </c>
      <c r="G337" t="inlineStr">
        <is>
          <t>19:00</t>
        </is>
      </c>
      <c r="H337" t="inlineStr">
        <is>
          <t>8. DarkBlue</t>
        </is>
      </c>
      <c r="I337" t="inlineStr">
        <is>
          <t>FS3</t>
        </is>
      </c>
    </row>
    <row r="338">
      <c r="A338" t="inlineStr">
        <is>
          <t>Beniashvili Victoria</t>
        </is>
      </c>
      <c r="B338" t="inlineStr">
        <is>
          <t xml:space="preserve">vbeniashvili@evolution.com </t>
        </is>
      </c>
      <c r="D338" t="inlineStr">
        <is>
          <t>2/14/2021</t>
        </is>
      </c>
      <c r="E338" t="inlineStr">
        <is>
          <t>07:00</t>
        </is>
      </c>
      <c r="F338" t="inlineStr">
        <is>
          <t>2/14/2021</t>
        </is>
      </c>
      <c r="G338" t="inlineStr">
        <is>
          <t>19:00</t>
        </is>
      </c>
      <c r="H338" t="inlineStr">
        <is>
          <t>8. DarkBlue</t>
        </is>
      </c>
      <c r="I338" t="inlineStr">
        <is>
          <t>Vac</t>
        </is>
      </c>
    </row>
    <row r="339">
      <c r="A339" t="inlineStr">
        <is>
          <t>Beniashvili Victoria</t>
        </is>
      </c>
      <c r="B339" t="inlineStr">
        <is>
          <t xml:space="preserve">vbeniashvili@evolution.com </t>
        </is>
      </c>
      <c r="D339" t="inlineStr">
        <is>
          <t>2/13/2021</t>
        </is>
      </c>
      <c r="E339" t="inlineStr">
        <is>
          <t>07:00</t>
        </is>
      </c>
      <c r="F339" t="inlineStr">
        <is>
          <t>2/13/2021</t>
        </is>
      </c>
      <c r="G339" t="inlineStr">
        <is>
          <t>19:00</t>
        </is>
      </c>
      <c r="H339" t="inlineStr">
        <is>
          <t>8. DarkBlue</t>
        </is>
      </c>
      <c r="I339" t="inlineStr">
        <is>
          <t>Vac</t>
        </is>
      </c>
    </row>
    <row r="340">
      <c r="A340" t="inlineStr">
        <is>
          <t>Beniashvili Victoria</t>
        </is>
      </c>
      <c r="B340" t="inlineStr">
        <is>
          <t xml:space="preserve">vbeniashvili@evolution.com </t>
        </is>
      </c>
      <c r="D340" t="inlineStr">
        <is>
          <t>2/12/2021</t>
        </is>
      </c>
      <c r="E340" t="inlineStr">
        <is>
          <t>07:00</t>
        </is>
      </c>
      <c r="F340" t="inlineStr">
        <is>
          <t>2/12/2021</t>
        </is>
      </c>
      <c r="G340" t="inlineStr">
        <is>
          <t>19:00</t>
        </is>
      </c>
      <c r="H340" t="inlineStr">
        <is>
          <t>8. DarkBlue</t>
        </is>
      </c>
      <c r="I340" t="inlineStr">
        <is>
          <t>Vac</t>
        </is>
      </c>
    </row>
    <row r="341">
      <c r="A341" t="inlineStr">
        <is>
          <t>Beniashvili Victoria</t>
        </is>
      </c>
      <c r="B341" t="inlineStr">
        <is>
          <t xml:space="preserve">vbeniashvili@evolution.com </t>
        </is>
      </c>
      <c r="D341" t="inlineStr">
        <is>
          <t>2/11/2021</t>
        </is>
      </c>
      <c r="E341" t="inlineStr">
        <is>
          <t>07:00</t>
        </is>
      </c>
      <c r="F341" t="inlineStr">
        <is>
          <t>2/11/2021</t>
        </is>
      </c>
      <c r="G341" t="inlineStr">
        <is>
          <t>19:00</t>
        </is>
      </c>
      <c r="H341" t="inlineStr">
        <is>
          <t>8. DarkBlue</t>
        </is>
      </c>
      <c r="I341" t="inlineStr">
        <is>
          <t>Vac</t>
        </is>
      </c>
    </row>
    <row r="342">
      <c r="A342" t="inlineStr">
        <is>
          <t>Beniashvili Victoria</t>
        </is>
      </c>
      <c r="B342" t="inlineStr">
        <is>
          <t xml:space="preserve">vbeniashvili@evolution.com </t>
        </is>
      </c>
      <c r="D342" t="inlineStr">
        <is>
          <t>2/10/2021</t>
        </is>
      </c>
      <c r="E342" t="inlineStr">
        <is>
          <t>07:00</t>
        </is>
      </c>
      <c r="F342" t="inlineStr">
        <is>
          <t>2/10/2021</t>
        </is>
      </c>
      <c r="G342" t="inlineStr">
        <is>
          <t>19:00</t>
        </is>
      </c>
      <c r="H342" t="inlineStr">
        <is>
          <t>8. DarkBlue</t>
        </is>
      </c>
      <c r="I342" t="inlineStr">
        <is>
          <t>Vac</t>
        </is>
      </c>
    </row>
    <row r="343">
      <c r="A343" t="inlineStr">
        <is>
          <t>Beniashvili Victoria</t>
        </is>
      </c>
      <c r="B343" t="inlineStr">
        <is>
          <t xml:space="preserve">vbeniashvili@evolution.com </t>
        </is>
      </c>
      <c r="D343" t="inlineStr">
        <is>
          <t>2/09/2021</t>
        </is>
      </c>
      <c r="E343" t="inlineStr">
        <is>
          <t>07:00</t>
        </is>
      </c>
      <c r="F343" t="inlineStr">
        <is>
          <t>2/09/2021</t>
        </is>
      </c>
      <c r="G343" t="inlineStr">
        <is>
          <t>19:00</t>
        </is>
      </c>
      <c r="H343" t="inlineStr">
        <is>
          <t>8. DarkBlue</t>
        </is>
      </c>
      <c r="I343" t="inlineStr">
        <is>
          <t>Vac</t>
        </is>
      </c>
    </row>
    <row r="344">
      <c r="A344" t="inlineStr">
        <is>
          <t>Beniashvili Victoria</t>
        </is>
      </c>
      <c r="B344" t="inlineStr">
        <is>
          <t xml:space="preserve">vbeniashvili@evolution.com </t>
        </is>
      </c>
      <c r="D344" t="inlineStr">
        <is>
          <t>2/08/2021</t>
        </is>
      </c>
      <c r="E344" t="inlineStr">
        <is>
          <t>07:00</t>
        </is>
      </c>
      <c r="F344" t="inlineStr">
        <is>
          <t>2/08/2021</t>
        </is>
      </c>
      <c r="G344" t="inlineStr">
        <is>
          <t>19:00</t>
        </is>
      </c>
      <c r="H344" t="inlineStr">
        <is>
          <t>8. DarkBlue</t>
        </is>
      </c>
      <c r="I344" t="inlineStr">
        <is>
          <t>Vac</t>
        </is>
      </c>
    </row>
    <row r="345">
      <c r="A345" t="inlineStr">
        <is>
          <t>Beniashvili Victoria</t>
        </is>
      </c>
      <c r="B345" t="inlineStr">
        <is>
          <t xml:space="preserve">vbeniashvili@evolution.com </t>
        </is>
      </c>
      <c r="D345" t="inlineStr">
        <is>
          <t>2/04/2021</t>
        </is>
      </c>
      <c r="E345" t="inlineStr">
        <is>
          <t>07:00</t>
        </is>
      </c>
      <c r="F345" t="inlineStr">
        <is>
          <t>2/04/2021</t>
        </is>
      </c>
      <c r="G345" t="inlineStr">
        <is>
          <t>19:00</t>
        </is>
      </c>
      <c r="H345" t="inlineStr">
        <is>
          <t>8. DarkBlue</t>
        </is>
      </c>
      <c r="I345" t="inlineStr">
        <is>
          <t>FS4/SS</t>
        </is>
      </c>
    </row>
    <row r="346">
      <c r="A346" t="inlineStr">
        <is>
          <t>Makhatadze Davit</t>
        </is>
      </c>
      <c r="B346" t="inlineStr">
        <is>
          <t>dmakhatadze@evolution.com</t>
        </is>
      </c>
      <c r="D346" t="inlineStr">
        <is>
          <t>2/28/2021</t>
        </is>
      </c>
      <c r="E346" t="inlineStr">
        <is>
          <t>07:00</t>
        </is>
      </c>
      <c r="F346" t="inlineStr">
        <is>
          <t>2/28/2021</t>
        </is>
      </c>
      <c r="G346" t="inlineStr">
        <is>
          <t>19:00</t>
        </is>
      </c>
      <c r="H346" t="inlineStr">
        <is>
          <t>8. DarkBlue</t>
        </is>
      </c>
      <c r="I346" t="inlineStr">
        <is>
          <t>FS2</t>
        </is>
      </c>
    </row>
    <row r="347">
      <c r="A347" t="inlineStr">
        <is>
          <t>Makhatadze Davit</t>
        </is>
      </c>
      <c r="B347" t="inlineStr">
        <is>
          <t>dmakhatadze@evolution.com</t>
        </is>
      </c>
      <c r="D347" t="inlineStr">
        <is>
          <t>2/22/2021</t>
        </is>
      </c>
      <c r="E347" t="inlineStr">
        <is>
          <t>07:00</t>
        </is>
      </c>
      <c r="F347" t="inlineStr">
        <is>
          <t>2/22/2021</t>
        </is>
      </c>
      <c r="G347" t="inlineStr">
        <is>
          <t>19:00</t>
        </is>
      </c>
      <c r="H347" t="inlineStr">
        <is>
          <t>8. DarkBlue</t>
        </is>
      </c>
      <c r="I347" t="inlineStr">
        <is>
          <t>FS7</t>
        </is>
      </c>
    </row>
    <row r="348">
      <c r="A348" t="inlineStr">
        <is>
          <t>Makhatadze Davit</t>
        </is>
      </c>
      <c r="B348" t="inlineStr">
        <is>
          <t>dmakhatadze@evolution.com</t>
        </is>
      </c>
      <c r="D348" t="inlineStr">
        <is>
          <t>2/18/2021</t>
        </is>
      </c>
      <c r="E348" t="inlineStr">
        <is>
          <t>07:00</t>
        </is>
      </c>
      <c r="F348" t="inlineStr">
        <is>
          <t>2/18/2021</t>
        </is>
      </c>
      <c r="G348" t="inlineStr">
        <is>
          <t>19:00</t>
        </is>
      </c>
      <c r="H348" t="inlineStr">
        <is>
          <t>8. DarkBlue</t>
        </is>
      </c>
      <c r="I348" t="inlineStr">
        <is>
          <t>FS7</t>
        </is>
      </c>
    </row>
    <row r="349">
      <c r="A349" t="inlineStr">
        <is>
          <t>Makhatadze Davit</t>
        </is>
      </c>
      <c r="B349" t="inlineStr">
        <is>
          <t>dmakhatadze@evolution.com</t>
        </is>
      </c>
      <c r="D349" t="inlineStr">
        <is>
          <t>2/17/2021</t>
        </is>
      </c>
      <c r="E349" t="inlineStr">
        <is>
          <t>07:00</t>
        </is>
      </c>
      <c r="F349" t="inlineStr">
        <is>
          <t>2/17/2021</t>
        </is>
      </c>
      <c r="G349" t="inlineStr">
        <is>
          <t>19:00</t>
        </is>
      </c>
      <c r="H349" t="inlineStr">
        <is>
          <t>8. DarkBlue</t>
        </is>
      </c>
      <c r="I349" t="inlineStr">
        <is>
          <t>SS/FS4</t>
        </is>
      </c>
    </row>
    <row r="350">
      <c r="A350" t="inlineStr">
        <is>
          <t>Makhatadze Davit</t>
        </is>
      </c>
      <c r="B350" t="inlineStr">
        <is>
          <t>dmakhatadze@evolution.com</t>
        </is>
      </c>
      <c r="D350" t="inlineStr">
        <is>
          <t>2/11/2021</t>
        </is>
      </c>
      <c r="E350" t="inlineStr">
        <is>
          <t>07:00</t>
        </is>
      </c>
      <c r="F350" t="inlineStr">
        <is>
          <t>2/11/2021</t>
        </is>
      </c>
      <c r="G350" t="inlineStr">
        <is>
          <t>19:00</t>
        </is>
      </c>
      <c r="H350" t="inlineStr">
        <is>
          <t>8. DarkBlue</t>
        </is>
      </c>
      <c r="I350" t="inlineStr">
        <is>
          <t>FS3</t>
        </is>
      </c>
    </row>
    <row r="351">
      <c r="A351" t="inlineStr">
        <is>
          <t>Makhatadze Davit</t>
        </is>
      </c>
      <c r="B351" t="inlineStr">
        <is>
          <t>dmakhatadze@evolution.com</t>
        </is>
      </c>
      <c r="D351" t="inlineStr">
        <is>
          <t>2/06/2021</t>
        </is>
      </c>
      <c r="E351" t="inlineStr">
        <is>
          <t>07:00</t>
        </is>
      </c>
      <c r="F351" t="inlineStr">
        <is>
          <t>2/06/2021</t>
        </is>
      </c>
      <c r="G351" t="inlineStr">
        <is>
          <t>19:00</t>
        </is>
      </c>
      <c r="H351" t="inlineStr">
        <is>
          <t>8. DarkBlue</t>
        </is>
      </c>
      <c r="I351" t="inlineStr">
        <is>
          <t>SS/FS4</t>
        </is>
      </c>
    </row>
    <row r="352">
      <c r="A352" t="inlineStr">
        <is>
          <t>Makhatadze Davit</t>
        </is>
      </c>
      <c r="B352" t="inlineStr">
        <is>
          <t>dmakhatadze@evolution.com</t>
        </is>
      </c>
      <c r="D352" t="inlineStr">
        <is>
          <t>2/05/2021</t>
        </is>
      </c>
      <c r="E352" t="inlineStr">
        <is>
          <t>07:00</t>
        </is>
      </c>
      <c r="F352" t="inlineStr">
        <is>
          <t>2/05/2021</t>
        </is>
      </c>
      <c r="G352" t="inlineStr">
        <is>
          <t>19:00</t>
        </is>
      </c>
      <c r="H352" t="inlineStr">
        <is>
          <t>8. DarkBlue</t>
        </is>
      </c>
      <c r="I352" t="inlineStr">
        <is>
          <t>FS7</t>
        </is>
      </c>
    </row>
    <row r="353">
      <c r="A353" t="inlineStr">
        <is>
          <t>Chkheidze Nino</t>
        </is>
      </c>
      <c r="B353" t="inlineStr">
        <is>
          <t>nchkheidze@evolution.com</t>
        </is>
      </c>
      <c r="D353" t="inlineStr">
        <is>
          <t>2/28/2021</t>
        </is>
      </c>
      <c r="E353" t="inlineStr">
        <is>
          <t>07:00</t>
        </is>
      </c>
      <c r="F353" t="inlineStr">
        <is>
          <t>2/28/2021</t>
        </is>
      </c>
      <c r="G353" t="inlineStr">
        <is>
          <t>19:00</t>
        </is>
      </c>
      <c r="H353" t="inlineStr">
        <is>
          <t>8. DarkBlue</t>
        </is>
      </c>
      <c r="I353" t="inlineStr">
        <is>
          <t>FS4/SS</t>
        </is>
      </c>
    </row>
    <row r="354">
      <c r="A354" t="inlineStr">
        <is>
          <t>Chkheidze Nino</t>
        </is>
      </c>
      <c r="B354" t="inlineStr">
        <is>
          <t>nchkheidze@evolution.com</t>
        </is>
      </c>
      <c r="D354" t="inlineStr">
        <is>
          <t>2/23/2021</t>
        </is>
      </c>
      <c r="E354" t="inlineStr">
        <is>
          <t>07:00</t>
        </is>
      </c>
      <c r="F354" t="inlineStr">
        <is>
          <t>2/23/2021</t>
        </is>
      </c>
      <c r="G354" t="inlineStr">
        <is>
          <t>19:00</t>
        </is>
      </c>
      <c r="H354" t="inlineStr">
        <is>
          <t>8. DarkBlue</t>
        </is>
      </c>
      <c r="I354" t="inlineStr">
        <is>
          <t>SS/FS4</t>
        </is>
      </c>
    </row>
    <row r="355">
      <c r="A355" t="inlineStr">
        <is>
          <t>Chkheidze Nino</t>
        </is>
      </c>
      <c r="B355" t="inlineStr">
        <is>
          <t>nchkheidze@evolution.com</t>
        </is>
      </c>
      <c r="D355" t="inlineStr">
        <is>
          <t>2/22/2021</t>
        </is>
      </c>
      <c r="E355" t="inlineStr">
        <is>
          <t>07:00</t>
        </is>
      </c>
      <c r="F355" t="inlineStr">
        <is>
          <t>2/22/2021</t>
        </is>
      </c>
      <c r="G355" t="inlineStr">
        <is>
          <t>19:00</t>
        </is>
      </c>
      <c r="H355" t="inlineStr">
        <is>
          <t>8. DarkBlue</t>
        </is>
      </c>
      <c r="I355" t="inlineStr">
        <is>
          <t>FS3</t>
        </is>
      </c>
    </row>
    <row r="356">
      <c r="A356" t="inlineStr">
        <is>
          <t>Chkheidze Nino</t>
        </is>
      </c>
      <c r="B356" t="inlineStr">
        <is>
          <t>nchkheidze@evolution.com</t>
        </is>
      </c>
      <c r="D356" t="inlineStr">
        <is>
          <t>2/18/2021</t>
        </is>
      </c>
      <c r="E356" t="inlineStr">
        <is>
          <t>07:00</t>
        </is>
      </c>
      <c r="F356" t="inlineStr">
        <is>
          <t>2/18/2021</t>
        </is>
      </c>
      <c r="G356" t="inlineStr">
        <is>
          <t>19:00</t>
        </is>
      </c>
      <c r="H356" t="inlineStr">
        <is>
          <t>8. DarkBlue</t>
        </is>
      </c>
      <c r="I356" t="inlineStr">
        <is>
          <t>FS5</t>
        </is>
      </c>
    </row>
    <row r="357">
      <c r="A357" t="inlineStr">
        <is>
          <t>Chkheidze Nino</t>
        </is>
      </c>
      <c r="B357" t="inlineStr">
        <is>
          <t>nchkheidze@evolution.com</t>
        </is>
      </c>
      <c r="D357" t="inlineStr">
        <is>
          <t>2/12/2021</t>
        </is>
      </c>
      <c r="E357" t="inlineStr">
        <is>
          <t>07:00</t>
        </is>
      </c>
      <c r="F357" t="inlineStr">
        <is>
          <t>2/12/2021</t>
        </is>
      </c>
      <c r="G357" t="inlineStr">
        <is>
          <t>19:00</t>
        </is>
      </c>
      <c r="H357" t="inlineStr">
        <is>
          <t>8. DarkBlue</t>
        </is>
      </c>
      <c r="I357" t="inlineStr">
        <is>
          <t>FS1</t>
        </is>
      </c>
    </row>
    <row r="358">
      <c r="A358" t="inlineStr">
        <is>
          <t>Chkheidze Nino</t>
        </is>
      </c>
      <c r="B358" t="inlineStr">
        <is>
          <t>nchkheidze@evolution.com</t>
        </is>
      </c>
      <c r="D358" t="inlineStr">
        <is>
          <t>2/06/2021</t>
        </is>
      </c>
      <c r="E358" t="inlineStr">
        <is>
          <t>07:00</t>
        </is>
      </c>
      <c r="F358" t="inlineStr">
        <is>
          <t>2/06/2021</t>
        </is>
      </c>
      <c r="G358" t="inlineStr">
        <is>
          <t>19:00</t>
        </is>
      </c>
      <c r="H358" t="inlineStr">
        <is>
          <t>8. DarkBlue</t>
        </is>
      </c>
      <c r="I358" t="inlineStr">
        <is>
          <t>FS5</t>
        </is>
      </c>
    </row>
    <row r="359">
      <c r="A359" t="inlineStr">
        <is>
          <t>Chkheidze Nino</t>
        </is>
      </c>
      <c r="B359" t="inlineStr">
        <is>
          <t>nchkheidze@evolution.com</t>
        </is>
      </c>
      <c r="D359" t="inlineStr">
        <is>
          <t>2/04/2021</t>
        </is>
      </c>
      <c r="E359" t="inlineStr">
        <is>
          <t>07:00</t>
        </is>
      </c>
      <c r="F359" t="inlineStr">
        <is>
          <t>2/04/2021</t>
        </is>
      </c>
      <c r="G359" t="inlineStr">
        <is>
          <t>19:00</t>
        </is>
      </c>
      <c r="H359" t="inlineStr">
        <is>
          <t>8. DarkBlue</t>
        </is>
      </c>
      <c r="I359" t="inlineStr">
        <is>
          <t>FS6</t>
        </is>
      </c>
    </row>
    <row r="360">
      <c r="A360" t="inlineStr">
        <is>
          <t>Maisuradze Giorgi</t>
        </is>
      </c>
      <c r="B360" t="inlineStr">
        <is>
          <t>gmaisuradze@evolution.com</t>
        </is>
      </c>
      <c r="D360" t="inlineStr">
        <is>
          <t>2/28/2021</t>
        </is>
      </c>
      <c r="E360" t="inlineStr">
        <is>
          <t>07:00</t>
        </is>
      </c>
      <c r="F360" t="inlineStr">
        <is>
          <t>2/28/2021</t>
        </is>
      </c>
      <c r="G360" t="inlineStr">
        <is>
          <t>19:00</t>
        </is>
      </c>
      <c r="H360" t="inlineStr">
        <is>
          <t>8. DarkBlue</t>
        </is>
      </c>
      <c r="I360" t="inlineStr">
        <is>
          <t>FS3</t>
        </is>
      </c>
    </row>
    <row r="361">
      <c r="A361" t="inlineStr">
        <is>
          <t>Maisuradze Giorgi</t>
        </is>
      </c>
      <c r="B361" t="inlineStr">
        <is>
          <t>gmaisuradze@evolution.com</t>
        </is>
      </c>
      <c r="D361" t="inlineStr">
        <is>
          <t>2/24/2021</t>
        </is>
      </c>
      <c r="E361" t="inlineStr">
        <is>
          <t>07:00</t>
        </is>
      </c>
      <c r="F361" t="inlineStr">
        <is>
          <t>2/24/2021</t>
        </is>
      </c>
      <c r="G361" t="inlineStr">
        <is>
          <t>19:00</t>
        </is>
      </c>
      <c r="H361" t="inlineStr">
        <is>
          <t>8. DarkBlue</t>
        </is>
      </c>
      <c r="I361" t="inlineStr">
        <is>
          <t>FS5</t>
        </is>
      </c>
    </row>
    <row r="362">
      <c r="A362" t="inlineStr">
        <is>
          <t>Maisuradze Giorgi</t>
        </is>
      </c>
      <c r="B362" t="inlineStr">
        <is>
          <t>gmaisuradze@evolution.com</t>
        </is>
      </c>
      <c r="D362" t="inlineStr">
        <is>
          <t>2/22/2021</t>
        </is>
      </c>
      <c r="E362" t="inlineStr">
        <is>
          <t>07:00</t>
        </is>
      </c>
      <c r="F362" t="inlineStr">
        <is>
          <t>2/22/2021</t>
        </is>
      </c>
      <c r="G362" t="inlineStr">
        <is>
          <t>19:00</t>
        </is>
      </c>
      <c r="H362" t="inlineStr">
        <is>
          <t>8. DarkBlue</t>
        </is>
      </c>
      <c r="I362" t="inlineStr">
        <is>
          <t>FS6</t>
        </is>
      </c>
    </row>
    <row r="363">
      <c r="A363" t="inlineStr">
        <is>
          <t>Maisuradze Giorgi</t>
        </is>
      </c>
      <c r="B363" t="inlineStr">
        <is>
          <t>gmaisuradze@evolution.com</t>
        </is>
      </c>
      <c r="D363" t="inlineStr">
        <is>
          <t>2/18/2021</t>
        </is>
      </c>
      <c r="E363" t="inlineStr">
        <is>
          <t>07:00</t>
        </is>
      </c>
      <c r="F363" t="inlineStr">
        <is>
          <t>2/18/2021</t>
        </is>
      </c>
      <c r="G363" t="inlineStr">
        <is>
          <t>19:00</t>
        </is>
      </c>
      <c r="H363" t="inlineStr">
        <is>
          <t>8. DarkBlue</t>
        </is>
      </c>
      <c r="I363" t="inlineStr">
        <is>
          <t>FS3</t>
        </is>
      </c>
    </row>
    <row r="364">
      <c r="A364" t="inlineStr">
        <is>
          <t>Maisuradze Giorgi</t>
        </is>
      </c>
      <c r="B364" t="inlineStr">
        <is>
          <t>gmaisuradze@evolution.com</t>
        </is>
      </c>
      <c r="D364" t="inlineStr">
        <is>
          <t>2/16/2021</t>
        </is>
      </c>
      <c r="E364" t="inlineStr">
        <is>
          <t>07:00</t>
        </is>
      </c>
      <c r="F364" t="inlineStr">
        <is>
          <t>2/16/2021</t>
        </is>
      </c>
      <c r="G364" t="inlineStr">
        <is>
          <t>19:00</t>
        </is>
      </c>
      <c r="H364" t="inlineStr">
        <is>
          <t>8. DarkBlue</t>
        </is>
      </c>
      <c r="I364" t="inlineStr">
        <is>
          <t>FS6</t>
        </is>
      </c>
    </row>
    <row r="365">
      <c r="A365" t="inlineStr">
        <is>
          <t>Maisuradze Giorgi</t>
        </is>
      </c>
      <c r="B365" t="inlineStr">
        <is>
          <t>gmaisuradze@evolution.com</t>
        </is>
      </c>
      <c r="D365" t="inlineStr">
        <is>
          <t>2/11/2021</t>
        </is>
      </c>
      <c r="E365" t="inlineStr">
        <is>
          <t>07:00</t>
        </is>
      </c>
      <c r="F365" t="inlineStr">
        <is>
          <t>2/11/2021</t>
        </is>
      </c>
      <c r="G365" t="inlineStr">
        <is>
          <t>19:00</t>
        </is>
      </c>
      <c r="H365" t="inlineStr">
        <is>
          <t>8. DarkBlue</t>
        </is>
      </c>
      <c r="I365" t="inlineStr">
        <is>
          <t>FS5</t>
        </is>
      </c>
    </row>
    <row r="366">
      <c r="A366" t="inlineStr">
        <is>
          <t>Maisuradze Giorgi</t>
        </is>
      </c>
      <c r="B366" t="inlineStr">
        <is>
          <t>gmaisuradze@evolution.com</t>
        </is>
      </c>
      <c r="D366" t="inlineStr">
        <is>
          <t>2/10/2021</t>
        </is>
      </c>
      <c r="E366" t="inlineStr">
        <is>
          <t>07:00</t>
        </is>
      </c>
      <c r="F366" t="inlineStr">
        <is>
          <t>2/10/2021</t>
        </is>
      </c>
      <c r="G366" t="inlineStr">
        <is>
          <t>19:00</t>
        </is>
      </c>
      <c r="H366" t="inlineStr">
        <is>
          <t>8. DarkBlue</t>
        </is>
      </c>
      <c r="I366" t="inlineStr">
        <is>
          <t>SS/FS4</t>
        </is>
      </c>
    </row>
    <row r="367">
      <c r="A367" t="inlineStr">
        <is>
          <t>Sulaberidze Nino</t>
        </is>
      </c>
      <c r="B367" t="inlineStr">
        <is>
          <t>nsulaberidze@evolution.com</t>
        </is>
      </c>
      <c r="D367" t="inlineStr">
        <is>
          <t>2/28/2021</t>
        </is>
      </c>
      <c r="E367" t="inlineStr">
        <is>
          <t>07:00</t>
        </is>
      </c>
      <c r="F367" t="inlineStr">
        <is>
          <t>2/28/2021</t>
        </is>
      </c>
      <c r="G367" t="inlineStr">
        <is>
          <t>19:00</t>
        </is>
      </c>
      <c r="H367" t="inlineStr">
        <is>
          <t>8. DarkBlue</t>
        </is>
      </c>
      <c r="I367" t="inlineStr">
        <is>
          <t>FS5</t>
        </is>
      </c>
    </row>
    <row r="368">
      <c r="A368" t="inlineStr">
        <is>
          <t>Sulaberidze Nino</t>
        </is>
      </c>
      <c r="B368" t="inlineStr">
        <is>
          <t>nsulaberidze@evolution.com</t>
        </is>
      </c>
      <c r="D368" t="inlineStr">
        <is>
          <t>2/25/2021</t>
        </is>
      </c>
      <c r="E368" t="inlineStr">
        <is>
          <t>07:00</t>
        </is>
      </c>
      <c r="F368" t="inlineStr">
        <is>
          <t>2/25/2021</t>
        </is>
      </c>
      <c r="G368" t="inlineStr">
        <is>
          <t>19:00</t>
        </is>
      </c>
      <c r="H368" t="inlineStr">
        <is>
          <t>8. DarkBlue</t>
        </is>
      </c>
      <c r="I368" t="inlineStr">
        <is>
          <t>FS3</t>
        </is>
      </c>
    </row>
    <row r="369">
      <c r="A369" t="inlineStr">
        <is>
          <t>Sulaberidze Nino</t>
        </is>
      </c>
      <c r="B369" t="inlineStr">
        <is>
          <t>nsulaberidze@evolution.com</t>
        </is>
      </c>
      <c r="D369" t="inlineStr">
        <is>
          <t>2/23/2021</t>
        </is>
      </c>
      <c r="E369" t="inlineStr">
        <is>
          <t>07:00</t>
        </is>
      </c>
      <c r="F369" t="inlineStr">
        <is>
          <t>2/23/2021</t>
        </is>
      </c>
      <c r="G369" t="inlineStr">
        <is>
          <t>19:00</t>
        </is>
      </c>
      <c r="H369" t="inlineStr">
        <is>
          <t>8. DarkBlue</t>
        </is>
      </c>
      <c r="I369" t="inlineStr">
        <is>
          <t>FS1</t>
        </is>
      </c>
    </row>
    <row r="370">
      <c r="A370" t="inlineStr">
        <is>
          <t>Sulaberidze Nino</t>
        </is>
      </c>
      <c r="B370" t="inlineStr">
        <is>
          <t>nsulaberidze@evolution.com</t>
        </is>
      </c>
      <c r="D370" t="inlineStr">
        <is>
          <t>2/22/2021</t>
        </is>
      </c>
      <c r="E370" t="inlineStr">
        <is>
          <t>07:00</t>
        </is>
      </c>
      <c r="F370" t="inlineStr">
        <is>
          <t>2/22/2021</t>
        </is>
      </c>
      <c r="G370" t="inlineStr">
        <is>
          <t>19:00</t>
        </is>
      </c>
      <c r="H370" t="inlineStr">
        <is>
          <t>8. DarkBlue</t>
        </is>
      </c>
      <c r="I370" t="inlineStr">
        <is>
          <t>FS2</t>
        </is>
      </c>
    </row>
    <row r="371">
      <c r="A371" t="inlineStr">
        <is>
          <t>Sulaberidze Nino</t>
        </is>
      </c>
      <c r="B371" t="inlineStr">
        <is>
          <t>nsulaberidze@evolution.com</t>
        </is>
      </c>
      <c r="D371" t="inlineStr">
        <is>
          <t>2/17/2021</t>
        </is>
      </c>
      <c r="E371" t="inlineStr">
        <is>
          <t>07:00</t>
        </is>
      </c>
      <c r="F371" t="inlineStr">
        <is>
          <t>2/17/2021</t>
        </is>
      </c>
      <c r="G371" t="inlineStr">
        <is>
          <t>19:00</t>
        </is>
      </c>
      <c r="H371" t="inlineStr">
        <is>
          <t>8. DarkBlue</t>
        </is>
      </c>
      <c r="I371" t="inlineStr">
        <is>
          <t>FS6</t>
        </is>
      </c>
    </row>
    <row r="372">
      <c r="A372" t="inlineStr">
        <is>
          <t>Sulaberidze Nino</t>
        </is>
      </c>
      <c r="B372" t="inlineStr">
        <is>
          <t>nsulaberidze@evolution.com</t>
        </is>
      </c>
      <c r="D372" t="inlineStr">
        <is>
          <t>2/16/2021</t>
        </is>
      </c>
      <c r="E372" t="inlineStr">
        <is>
          <t>07:00</t>
        </is>
      </c>
      <c r="F372" t="inlineStr">
        <is>
          <t>2/16/2021</t>
        </is>
      </c>
      <c r="G372" t="inlineStr">
        <is>
          <t>19:00</t>
        </is>
      </c>
      <c r="H372" t="inlineStr">
        <is>
          <t>8. DarkBlue</t>
        </is>
      </c>
      <c r="I372" t="inlineStr">
        <is>
          <t>SS/FS4</t>
        </is>
      </c>
    </row>
    <row r="373">
      <c r="A373" t="inlineStr">
        <is>
          <t>Sulaberidze Nino</t>
        </is>
      </c>
      <c r="B373" t="inlineStr">
        <is>
          <t>nsulaberidze@evolution.com</t>
        </is>
      </c>
      <c r="D373" t="inlineStr">
        <is>
          <t>2/12/2021</t>
        </is>
      </c>
      <c r="E373" t="inlineStr">
        <is>
          <t>07:00</t>
        </is>
      </c>
      <c r="F373" t="inlineStr">
        <is>
          <t>2/12/2021</t>
        </is>
      </c>
      <c r="G373" t="inlineStr">
        <is>
          <t>19:00</t>
        </is>
      </c>
      <c r="H373" t="inlineStr">
        <is>
          <t>8. DarkBlue</t>
        </is>
      </c>
      <c r="I373" t="inlineStr">
        <is>
          <t>FS6</t>
        </is>
      </c>
    </row>
    <row r="374">
      <c r="A374" t="inlineStr">
        <is>
          <t>Sulaberidze Nino</t>
        </is>
      </c>
      <c r="B374" t="inlineStr">
        <is>
          <t>nsulaberidze@evolution.com</t>
        </is>
      </c>
      <c r="D374" t="inlineStr">
        <is>
          <t>2/11/2021</t>
        </is>
      </c>
      <c r="E374" t="inlineStr">
        <is>
          <t>07:00</t>
        </is>
      </c>
      <c r="F374" t="inlineStr">
        <is>
          <t>2/11/2021</t>
        </is>
      </c>
      <c r="G374" t="inlineStr">
        <is>
          <t>19:00</t>
        </is>
      </c>
      <c r="H374" t="inlineStr">
        <is>
          <t>8. DarkBlue</t>
        </is>
      </c>
      <c r="I374" t="inlineStr">
        <is>
          <t>FS7</t>
        </is>
      </c>
    </row>
    <row r="375">
      <c r="A375" t="inlineStr">
        <is>
          <t>Sulaberidze Nino</t>
        </is>
      </c>
      <c r="B375" t="inlineStr">
        <is>
          <t>nsulaberidze@evolution.com</t>
        </is>
      </c>
      <c r="D375" t="inlineStr">
        <is>
          <t>2/07/2021</t>
        </is>
      </c>
      <c r="E375" t="inlineStr">
        <is>
          <t>07:00</t>
        </is>
      </c>
      <c r="F375" t="inlineStr">
        <is>
          <t>2/07/2021</t>
        </is>
      </c>
      <c r="G375" t="inlineStr">
        <is>
          <t>19:00</t>
        </is>
      </c>
      <c r="H375" t="inlineStr">
        <is>
          <t>8. DarkBlue</t>
        </is>
      </c>
      <c r="I375" t="inlineStr">
        <is>
          <t>SS/FS4</t>
        </is>
      </c>
    </row>
    <row r="376">
      <c r="A376" t="inlineStr">
        <is>
          <t>Sulaberidze Nino</t>
        </is>
      </c>
      <c r="B376" t="inlineStr">
        <is>
          <t>nsulaberidze@evolution.com</t>
        </is>
      </c>
      <c r="D376" t="inlineStr">
        <is>
          <t>2/06/2021</t>
        </is>
      </c>
      <c r="E376" t="inlineStr">
        <is>
          <t>07:00</t>
        </is>
      </c>
      <c r="F376" t="inlineStr">
        <is>
          <t>2/06/2021</t>
        </is>
      </c>
      <c r="G376" t="inlineStr">
        <is>
          <t>19:00</t>
        </is>
      </c>
      <c r="H376" t="inlineStr">
        <is>
          <t>8. DarkBlue</t>
        </is>
      </c>
      <c r="I376" t="inlineStr">
        <is>
          <t>FS3</t>
        </is>
      </c>
    </row>
    <row r="377">
      <c r="A377" t="inlineStr">
        <is>
          <t>Sulaberidze Nino</t>
        </is>
      </c>
      <c r="B377" t="inlineStr">
        <is>
          <t>nsulaberidze@evolution.com</t>
        </is>
      </c>
      <c r="D377" t="inlineStr">
        <is>
          <t>2/03/2021</t>
        </is>
      </c>
      <c r="E377" t="inlineStr">
        <is>
          <t>07:00</t>
        </is>
      </c>
      <c r="F377" t="inlineStr">
        <is>
          <t>2/03/2021</t>
        </is>
      </c>
      <c r="G377" t="inlineStr">
        <is>
          <t>19:00</t>
        </is>
      </c>
      <c r="H377" t="inlineStr">
        <is>
          <t>8. DarkBlue</t>
        </is>
      </c>
      <c r="I377" t="inlineStr">
        <is>
          <t>FS7</t>
        </is>
      </c>
    </row>
    <row r="378">
      <c r="A378" t="inlineStr">
        <is>
          <t>Sulaberidze Nino</t>
        </is>
      </c>
      <c r="B378" t="inlineStr">
        <is>
          <t>nsulaberidze@evolution.com</t>
        </is>
      </c>
      <c r="D378" t="inlineStr">
        <is>
          <t>2/02/2021</t>
        </is>
      </c>
      <c r="E378" t="inlineStr">
        <is>
          <t>07:00</t>
        </is>
      </c>
      <c r="F378" t="inlineStr">
        <is>
          <t>2/02/2021</t>
        </is>
      </c>
      <c r="G378" t="inlineStr">
        <is>
          <t>19:00</t>
        </is>
      </c>
      <c r="H378" t="inlineStr">
        <is>
          <t>8. DarkBlue</t>
        </is>
      </c>
      <c r="I378" t="inlineStr">
        <is>
          <t>FS2</t>
        </is>
      </c>
    </row>
    <row r="379">
      <c r="A379" t="inlineStr">
        <is>
          <t>Ackasova Aleksandra</t>
        </is>
      </c>
      <c r="B379" t="inlineStr">
        <is>
          <t>aackasova@evolution.com</t>
        </is>
      </c>
      <c r="D379" t="inlineStr">
        <is>
          <t>2/28/2021</t>
        </is>
      </c>
      <c r="E379" t="inlineStr">
        <is>
          <t>16:00</t>
        </is>
      </c>
      <c r="F379" t="inlineStr">
        <is>
          <t>2/28/2021</t>
        </is>
      </c>
      <c r="G379" t="inlineStr">
        <is>
          <t>23:59</t>
        </is>
      </c>
      <c r="H379" t="inlineStr">
        <is>
          <t>9. DarkGreen</t>
        </is>
      </c>
      <c r="I379" t="inlineStr">
        <is>
          <t>FS1</t>
        </is>
      </c>
    </row>
    <row r="380">
      <c r="A380" t="inlineStr">
        <is>
          <t>Ackasova Aleksandra</t>
        </is>
      </c>
      <c r="B380" t="inlineStr">
        <is>
          <t>aackasova@evolution.com</t>
        </is>
      </c>
      <c r="D380" t="inlineStr">
        <is>
          <t>2/24/2021</t>
        </is>
      </c>
      <c r="E380" t="inlineStr">
        <is>
          <t>16:00</t>
        </is>
      </c>
      <c r="F380" t="inlineStr">
        <is>
          <t>2/24/2021</t>
        </is>
      </c>
      <c r="G380" t="inlineStr">
        <is>
          <t>23:59</t>
        </is>
      </c>
      <c r="H380" t="inlineStr">
        <is>
          <t>9. DarkGreen</t>
        </is>
      </c>
      <c r="I380" t="inlineStr">
        <is>
          <t>FS3</t>
        </is>
      </c>
    </row>
    <row r="381">
      <c r="A381" t="inlineStr">
        <is>
          <t>Ackasova Aleksandra</t>
        </is>
      </c>
      <c r="B381" t="inlineStr">
        <is>
          <t>aackasova@evolution.com</t>
        </is>
      </c>
      <c r="D381" t="inlineStr">
        <is>
          <t>2/22/2021</t>
        </is>
      </c>
      <c r="E381" t="inlineStr">
        <is>
          <t>16:00</t>
        </is>
      </c>
      <c r="F381" t="inlineStr">
        <is>
          <t>2/22/2021</t>
        </is>
      </c>
      <c r="G381" t="inlineStr">
        <is>
          <t>23:59</t>
        </is>
      </c>
      <c r="H381" t="inlineStr">
        <is>
          <t>9. DarkGreen</t>
        </is>
      </c>
      <c r="I381" t="inlineStr">
        <is>
          <t>FS4/SS</t>
        </is>
      </c>
    </row>
    <row r="382">
      <c r="A382" t="inlineStr">
        <is>
          <t>Ackasova Aleksandra</t>
        </is>
      </c>
      <c r="B382" t="inlineStr">
        <is>
          <t>aackasova@evolution.com</t>
        </is>
      </c>
      <c r="D382" t="inlineStr">
        <is>
          <t>2/18/2021</t>
        </is>
      </c>
      <c r="E382" t="inlineStr">
        <is>
          <t>16:00</t>
        </is>
      </c>
      <c r="F382" t="inlineStr">
        <is>
          <t>2/18/2021</t>
        </is>
      </c>
      <c r="G382" t="inlineStr">
        <is>
          <t>23:59</t>
        </is>
      </c>
      <c r="H382" t="inlineStr">
        <is>
          <t>9. DarkGreen</t>
        </is>
      </c>
      <c r="I382" t="inlineStr">
        <is>
          <t>FS6</t>
        </is>
      </c>
    </row>
    <row r="383">
      <c r="A383" t="inlineStr">
        <is>
          <t>Ackasova Aleksandra</t>
        </is>
      </c>
      <c r="B383" t="inlineStr">
        <is>
          <t>aackasova@evolution.com</t>
        </is>
      </c>
      <c r="D383" t="inlineStr">
        <is>
          <t>2/12/2021</t>
        </is>
      </c>
      <c r="E383" t="inlineStr">
        <is>
          <t>16:00</t>
        </is>
      </c>
      <c r="F383" t="inlineStr">
        <is>
          <t>2/12/2021</t>
        </is>
      </c>
      <c r="G383" t="inlineStr">
        <is>
          <t>23:59</t>
        </is>
      </c>
      <c r="H383" t="inlineStr">
        <is>
          <t>9. DarkGreen</t>
        </is>
      </c>
      <c r="I383" t="inlineStr">
        <is>
          <t>FS7</t>
        </is>
      </c>
    </row>
    <row r="384">
      <c r="A384" t="inlineStr">
        <is>
          <t>Ackasova Aleksandra</t>
        </is>
      </c>
      <c r="B384" t="inlineStr">
        <is>
          <t>aackasova@evolution.com</t>
        </is>
      </c>
      <c r="D384" t="inlineStr">
        <is>
          <t>2/10/2021</t>
        </is>
      </c>
      <c r="E384" t="inlineStr">
        <is>
          <t>16:00</t>
        </is>
      </c>
      <c r="F384" t="inlineStr">
        <is>
          <t>2/10/2021</t>
        </is>
      </c>
      <c r="G384" t="inlineStr">
        <is>
          <t>23:59</t>
        </is>
      </c>
      <c r="H384" t="inlineStr">
        <is>
          <t>9. DarkGreen</t>
        </is>
      </c>
      <c r="I384" t="inlineStr">
        <is>
          <t>FS2</t>
        </is>
      </c>
    </row>
    <row r="385">
      <c r="A385" t="inlineStr">
        <is>
          <t>Ackasova Aleksandra</t>
        </is>
      </c>
      <c r="B385" t="inlineStr">
        <is>
          <t>aackasova@evolution.com</t>
        </is>
      </c>
      <c r="D385" t="inlineStr">
        <is>
          <t>2/06/2021</t>
        </is>
      </c>
      <c r="E385" t="inlineStr">
        <is>
          <t>16:00</t>
        </is>
      </c>
      <c r="F385" t="inlineStr">
        <is>
          <t>2/06/2021</t>
        </is>
      </c>
      <c r="G385" t="inlineStr">
        <is>
          <t>23:59</t>
        </is>
      </c>
      <c r="H385" t="inlineStr">
        <is>
          <t>9. DarkGreen</t>
        </is>
      </c>
      <c r="I385" t="inlineStr">
        <is>
          <t>FS4/SS</t>
        </is>
      </c>
    </row>
    <row r="386">
      <c r="A386" t="inlineStr">
        <is>
          <t>New FS</t>
        </is>
      </c>
      <c r="B386" t="inlineStr"/>
      <c r="D386" t="inlineStr">
        <is>
          <t>2/28/2021</t>
        </is>
      </c>
      <c r="E386" t="inlineStr">
        <is>
          <t>07:00</t>
        </is>
      </c>
      <c r="F386" t="inlineStr">
        <is>
          <t>2/28/2021</t>
        </is>
      </c>
      <c r="G386" t="inlineStr">
        <is>
          <t>19:00</t>
        </is>
      </c>
      <c r="H386" t="inlineStr">
        <is>
          <t>8. DarkBlue</t>
        </is>
      </c>
      <c r="I386" t="inlineStr">
        <is>
          <t>FS7</t>
        </is>
      </c>
    </row>
    <row r="387">
      <c r="A387" t="inlineStr">
        <is>
          <t>New FS</t>
        </is>
      </c>
      <c r="B387" t="inlineStr"/>
      <c r="D387" t="inlineStr">
        <is>
          <t>2/27/2021</t>
        </is>
      </c>
      <c r="E387" t="inlineStr">
        <is>
          <t>07:00</t>
        </is>
      </c>
      <c r="F387" t="inlineStr">
        <is>
          <t>2/27/2021</t>
        </is>
      </c>
      <c r="G387" t="inlineStr">
        <is>
          <t>19:00</t>
        </is>
      </c>
      <c r="H387" t="inlineStr">
        <is>
          <t>8. DarkBlue</t>
        </is>
      </c>
      <c r="I387" t="inlineStr">
        <is>
          <t>FS2</t>
        </is>
      </c>
    </row>
    <row r="388">
      <c r="A388" t="inlineStr">
        <is>
          <t>New FS</t>
        </is>
      </c>
      <c r="B388" t="inlineStr"/>
      <c r="D388" t="inlineStr">
        <is>
          <t>2/23/2021</t>
        </is>
      </c>
      <c r="E388" t="inlineStr">
        <is>
          <t>07:00</t>
        </is>
      </c>
      <c r="F388" t="inlineStr">
        <is>
          <t>2/23/2021</t>
        </is>
      </c>
      <c r="G388" t="inlineStr">
        <is>
          <t>19:00</t>
        </is>
      </c>
      <c r="H388" t="inlineStr">
        <is>
          <t>8. DarkBlue</t>
        </is>
      </c>
      <c r="I388" t="inlineStr">
        <is>
          <t>FS6</t>
        </is>
      </c>
    </row>
    <row r="389">
      <c r="A389" t="inlineStr">
        <is>
          <t>New FS</t>
        </is>
      </c>
      <c r="B389" t="inlineStr"/>
      <c r="D389" t="inlineStr">
        <is>
          <t>2/22/2021</t>
        </is>
      </c>
      <c r="E389" t="inlineStr">
        <is>
          <t>07:00</t>
        </is>
      </c>
      <c r="F389" t="inlineStr">
        <is>
          <t>2/22/2021</t>
        </is>
      </c>
      <c r="G389" t="inlineStr">
        <is>
          <t>19:00</t>
        </is>
      </c>
      <c r="H389" t="inlineStr">
        <is>
          <t>8. DarkBlue</t>
        </is>
      </c>
      <c r="I389" t="inlineStr">
        <is>
          <t>FS1</t>
        </is>
      </c>
    </row>
    <row r="390">
      <c r="A390" t="inlineStr">
        <is>
          <t>New FS</t>
        </is>
      </c>
      <c r="B390" t="inlineStr"/>
      <c r="D390" t="inlineStr">
        <is>
          <t>2/17/2021</t>
        </is>
      </c>
      <c r="E390" t="inlineStr">
        <is>
          <t>07:00</t>
        </is>
      </c>
      <c r="F390" t="inlineStr">
        <is>
          <t>2/17/2021</t>
        </is>
      </c>
      <c r="G390" t="inlineStr">
        <is>
          <t>19:00</t>
        </is>
      </c>
      <c r="H390" t="inlineStr">
        <is>
          <t>8. DarkBlue</t>
        </is>
      </c>
      <c r="I390" t="inlineStr">
        <is>
          <t>FS3</t>
        </is>
      </c>
    </row>
    <row r="391">
      <c r="A391" t="inlineStr">
        <is>
          <t>New FS</t>
        </is>
      </c>
      <c r="B391" t="inlineStr"/>
      <c r="D391" t="inlineStr">
        <is>
          <t>2/16/2021</t>
        </is>
      </c>
      <c r="E391" t="inlineStr">
        <is>
          <t>07:00</t>
        </is>
      </c>
      <c r="F391" t="inlineStr">
        <is>
          <t>2/16/2021</t>
        </is>
      </c>
      <c r="G391" t="inlineStr">
        <is>
          <t>19:00</t>
        </is>
      </c>
      <c r="H391" t="inlineStr">
        <is>
          <t>8. DarkBlue</t>
        </is>
      </c>
      <c r="I391" t="inlineStr">
        <is>
          <t>FS5</t>
        </is>
      </c>
    </row>
    <row r="392">
      <c r="A392" t="inlineStr">
        <is>
          <t>Kruger Regina</t>
        </is>
      </c>
      <c r="B392" t="inlineStr">
        <is>
          <t>rkruger@evolution.com</t>
        </is>
      </c>
      <c r="D392" t="inlineStr">
        <is>
          <t>2/24/2021</t>
        </is>
      </c>
      <c r="E392" t="inlineStr">
        <is>
          <t>16:00</t>
        </is>
      </c>
      <c r="F392" t="inlineStr">
        <is>
          <t>2/24/2021</t>
        </is>
      </c>
      <c r="G392" t="inlineStr">
        <is>
          <t>23:59</t>
        </is>
      </c>
      <c r="H392" t="inlineStr">
        <is>
          <t>9. DarkGreen</t>
        </is>
      </c>
      <c r="I392" t="inlineStr">
        <is>
          <t>FS6</t>
        </is>
      </c>
    </row>
    <row r="393">
      <c r="A393" t="inlineStr">
        <is>
          <t>Kruger Regina</t>
        </is>
      </c>
      <c r="B393" t="inlineStr">
        <is>
          <t>rkruger@evolution.com</t>
        </is>
      </c>
      <c r="D393" t="inlineStr">
        <is>
          <t>2/17/2021</t>
        </is>
      </c>
      <c r="E393" t="inlineStr">
        <is>
          <t>16:00</t>
        </is>
      </c>
      <c r="F393" t="inlineStr">
        <is>
          <t>2/17/2021</t>
        </is>
      </c>
      <c r="G393" t="inlineStr">
        <is>
          <t>23:59</t>
        </is>
      </c>
      <c r="H393" t="inlineStr">
        <is>
          <t>9. DarkGreen</t>
        </is>
      </c>
      <c r="I393" t="inlineStr">
        <is>
          <t>FS1</t>
        </is>
      </c>
    </row>
    <row r="394">
      <c r="A394" t="inlineStr">
        <is>
          <t>Kruger Regina</t>
        </is>
      </c>
      <c r="B394" t="inlineStr">
        <is>
          <t>rkruger@evolution.com</t>
        </is>
      </c>
      <c r="D394" t="inlineStr">
        <is>
          <t>2/11/2021</t>
        </is>
      </c>
      <c r="E394" t="inlineStr">
        <is>
          <t>16:00</t>
        </is>
      </c>
      <c r="F394" t="inlineStr">
        <is>
          <t>2/11/2021</t>
        </is>
      </c>
      <c r="G394" t="inlineStr">
        <is>
          <t>23:59</t>
        </is>
      </c>
      <c r="H394" t="inlineStr">
        <is>
          <t>9. DarkGreen</t>
        </is>
      </c>
      <c r="I394" t="inlineStr">
        <is>
          <t>FS4/SS</t>
        </is>
      </c>
    </row>
    <row r="395">
      <c r="A395" t="inlineStr">
        <is>
          <t>Kruger Regina</t>
        </is>
      </c>
      <c r="B395" t="inlineStr">
        <is>
          <t>rkruger@evolution.com</t>
        </is>
      </c>
      <c r="D395" t="inlineStr">
        <is>
          <t>2/10/2021</t>
        </is>
      </c>
      <c r="E395" t="inlineStr">
        <is>
          <t>16:00</t>
        </is>
      </c>
      <c r="F395" t="inlineStr">
        <is>
          <t>2/10/2021</t>
        </is>
      </c>
      <c r="G395" t="inlineStr">
        <is>
          <t>23:59</t>
        </is>
      </c>
      <c r="H395" t="inlineStr">
        <is>
          <t>9. DarkGreen</t>
        </is>
      </c>
      <c r="I395" t="inlineStr">
        <is>
          <t>FS4/SS</t>
        </is>
      </c>
    </row>
    <row r="396">
      <c r="A396" t="inlineStr">
        <is>
          <t>Kruger Regina</t>
        </is>
      </c>
      <c r="B396" t="inlineStr">
        <is>
          <t>rkruger@evolution.com</t>
        </is>
      </c>
      <c r="D396" t="inlineStr">
        <is>
          <t>2/06/2021</t>
        </is>
      </c>
      <c r="E396" t="inlineStr">
        <is>
          <t>16:00</t>
        </is>
      </c>
      <c r="F396" t="inlineStr">
        <is>
          <t>2/06/2021</t>
        </is>
      </c>
      <c r="G396" t="inlineStr">
        <is>
          <t>23:59</t>
        </is>
      </c>
      <c r="H396" t="inlineStr">
        <is>
          <t>9. DarkGreen</t>
        </is>
      </c>
      <c r="I396" t="inlineStr">
        <is>
          <t>FS2</t>
        </is>
      </c>
    </row>
    <row r="397">
      <c r="A397" t="inlineStr">
        <is>
          <t>Kruger Regina</t>
        </is>
      </c>
      <c r="B397" t="inlineStr">
        <is>
          <t>rkruger@evolution.com</t>
        </is>
      </c>
      <c r="D397" t="inlineStr">
        <is>
          <t>2/05/2021</t>
        </is>
      </c>
      <c r="E397" t="inlineStr">
        <is>
          <t>16:00</t>
        </is>
      </c>
      <c r="F397" t="inlineStr">
        <is>
          <t>2/05/2021</t>
        </is>
      </c>
      <c r="G397" t="inlineStr">
        <is>
          <t>23:59</t>
        </is>
      </c>
      <c r="H397" t="inlineStr">
        <is>
          <t>9. DarkGreen</t>
        </is>
      </c>
      <c r="I397" t="inlineStr">
        <is>
          <t>FS5</t>
        </is>
      </c>
    </row>
    <row r="398">
      <c r="A398" t="inlineStr">
        <is>
          <t>Arachemia Nino</t>
        </is>
      </c>
      <c r="B398" t="inlineStr">
        <is>
          <t>narachemia@evolution.com</t>
        </is>
      </c>
      <c r="D398" t="inlineStr">
        <is>
          <t>2/28/2021</t>
        </is>
      </c>
      <c r="E398" t="inlineStr">
        <is>
          <t>16:00</t>
        </is>
      </c>
      <c r="F398" t="inlineStr">
        <is>
          <t>2/28/2021</t>
        </is>
      </c>
      <c r="G398" t="inlineStr">
        <is>
          <t>23:59</t>
        </is>
      </c>
      <c r="H398" t="inlineStr">
        <is>
          <t>9. DarkGreen</t>
        </is>
      </c>
      <c r="I398" t="inlineStr">
        <is>
          <t>Vac</t>
        </is>
      </c>
    </row>
    <row r="399">
      <c r="A399" t="inlineStr">
        <is>
          <t>Arachemia Nino</t>
        </is>
      </c>
      <c r="B399" t="inlineStr">
        <is>
          <t>narachemia@evolution.com</t>
        </is>
      </c>
      <c r="D399" t="inlineStr">
        <is>
          <t>2/27/2021</t>
        </is>
      </c>
      <c r="E399" t="inlineStr">
        <is>
          <t>16:00</t>
        </is>
      </c>
      <c r="F399" t="inlineStr">
        <is>
          <t>2/27/2021</t>
        </is>
      </c>
      <c r="G399" t="inlineStr">
        <is>
          <t>23:59</t>
        </is>
      </c>
      <c r="H399" t="inlineStr">
        <is>
          <t>9. DarkGreen</t>
        </is>
      </c>
      <c r="I399" t="inlineStr">
        <is>
          <t>Vac</t>
        </is>
      </c>
    </row>
    <row r="400">
      <c r="A400" t="inlineStr">
        <is>
          <t>Arachemia Nino</t>
        </is>
      </c>
      <c r="B400" t="inlineStr">
        <is>
          <t>narachemia@evolution.com</t>
        </is>
      </c>
      <c r="D400" t="inlineStr">
        <is>
          <t>2/26/2021</t>
        </is>
      </c>
      <c r="E400" t="inlineStr">
        <is>
          <t>16:00</t>
        </is>
      </c>
      <c r="F400" t="inlineStr">
        <is>
          <t>2/26/2021</t>
        </is>
      </c>
      <c r="G400" t="inlineStr">
        <is>
          <t>23:59</t>
        </is>
      </c>
      <c r="H400" t="inlineStr">
        <is>
          <t>9. DarkGreen</t>
        </is>
      </c>
      <c r="I400" t="inlineStr">
        <is>
          <t>Vac</t>
        </is>
      </c>
    </row>
    <row r="401">
      <c r="A401" t="inlineStr">
        <is>
          <t>Arachemia Nino</t>
        </is>
      </c>
      <c r="B401" t="inlineStr">
        <is>
          <t>narachemia@evolution.com</t>
        </is>
      </c>
      <c r="D401" t="inlineStr">
        <is>
          <t>2/25/2021</t>
        </is>
      </c>
      <c r="E401" t="inlineStr">
        <is>
          <t>16:00</t>
        </is>
      </c>
      <c r="F401" t="inlineStr">
        <is>
          <t>2/25/2021</t>
        </is>
      </c>
      <c r="G401" t="inlineStr">
        <is>
          <t>23:59</t>
        </is>
      </c>
      <c r="H401" t="inlineStr">
        <is>
          <t>9. DarkGreen</t>
        </is>
      </c>
      <c r="I401" t="inlineStr">
        <is>
          <t>Vac</t>
        </is>
      </c>
    </row>
    <row r="402">
      <c r="A402" t="inlineStr">
        <is>
          <t>Arachemia Nino</t>
        </is>
      </c>
      <c r="B402" t="inlineStr">
        <is>
          <t>narachemia@evolution.com</t>
        </is>
      </c>
      <c r="D402" t="inlineStr">
        <is>
          <t>2/24/2021</t>
        </is>
      </c>
      <c r="E402" t="inlineStr">
        <is>
          <t>16:00</t>
        </is>
      </c>
      <c r="F402" t="inlineStr">
        <is>
          <t>2/24/2021</t>
        </is>
      </c>
      <c r="G402" t="inlineStr">
        <is>
          <t>23:59</t>
        </is>
      </c>
      <c r="H402" t="inlineStr">
        <is>
          <t>9. DarkGreen</t>
        </is>
      </c>
      <c r="I402" t="inlineStr">
        <is>
          <t>Vac</t>
        </is>
      </c>
    </row>
    <row r="403">
      <c r="A403" t="inlineStr">
        <is>
          <t>Arachemia Nino</t>
        </is>
      </c>
      <c r="B403" t="inlineStr">
        <is>
          <t>narachemia@evolution.com</t>
        </is>
      </c>
      <c r="D403" t="inlineStr">
        <is>
          <t>2/23/2021</t>
        </is>
      </c>
      <c r="E403" t="inlineStr">
        <is>
          <t>16:00</t>
        </is>
      </c>
      <c r="F403" t="inlineStr">
        <is>
          <t>2/23/2021</t>
        </is>
      </c>
      <c r="G403" t="inlineStr">
        <is>
          <t>23:59</t>
        </is>
      </c>
      <c r="H403" t="inlineStr">
        <is>
          <t>9. DarkGreen</t>
        </is>
      </c>
      <c r="I403" t="inlineStr">
        <is>
          <t>Vac</t>
        </is>
      </c>
    </row>
    <row r="404">
      <c r="A404" t="inlineStr">
        <is>
          <t>Arachemia Nino</t>
        </is>
      </c>
      <c r="B404" t="inlineStr">
        <is>
          <t>narachemia@evolution.com</t>
        </is>
      </c>
      <c r="D404" t="inlineStr">
        <is>
          <t>2/22/2021</t>
        </is>
      </c>
      <c r="E404" t="inlineStr">
        <is>
          <t>16:00</t>
        </is>
      </c>
      <c r="F404" t="inlineStr">
        <is>
          <t>2/22/2021</t>
        </is>
      </c>
      <c r="G404" t="inlineStr">
        <is>
          <t>23:59</t>
        </is>
      </c>
      <c r="H404" t="inlineStr">
        <is>
          <t>9. DarkGreen</t>
        </is>
      </c>
      <c r="I404" t="inlineStr">
        <is>
          <t>Vac</t>
        </is>
      </c>
    </row>
    <row r="405">
      <c r="A405" t="inlineStr">
        <is>
          <t>Arachemia Nino</t>
        </is>
      </c>
      <c r="B405" t="inlineStr">
        <is>
          <t>narachemia@evolution.com</t>
        </is>
      </c>
      <c r="D405" t="inlineStr">
        <is>
          <t>2/18/2021</t>
        </is>
      </c>
      <c r="E405" t="inlineStr">
        <is>
          <t>16:00</t>
        </is>
      </c>
      <c r="F405" t="inlineStr">
        <is>
          <t>2/18/2021</t>
        </is>
      </c>
      <c r="G405" t="inlineStr">
        <is>
          <t>23:59</t>
        </is>
      </c>
      <c r="H405" t="inlineStr">
        <is>
          <t>9. DarkGreen</t>
        </is>
      </c>
      <c r="I405" t="inlineStr">
        <is>
          <t>FS4/SS</t>
        </is>
      </c>
    </row>
    <row r="406">
      <c r="A406" t="inlineStr">
        <is>
          <t>Arachemia Nino</t>
        </is>
      </c>
      <c r="B406" t="inlineStr">
        <is>
          <t>narachemia@evolution.com</t>
        </is>
      </c>
      <c r="D406" t="inlineStr">
        <is>
          <t>2/16/2021</t>
        </is>
      </c>
      <c r="E406" t="inlineStr">
        <is>
          <t>16:00</t>
        </is>
      </c>
      <c r="F406" t="inlineStr">
        <is>
          <t>2/16/2021</t>
        </is>
      </c>
      <c r="G406" t="inlineStr">
        <is>
          <t>23:59</t>
        </is>
      </c>
      <c r="H406" t="inlineStr">
        <is>
          <t>9. DarkGreen</t>
        </is>
      </c>
      <c r="I406" t="inlineStr">
        <is>
          <t>FS7</t>
        </is>
      </c>
    </row>
    <row r="407">
      <c r="A407" t="inlineStr">
        <is>
          <t>Arachemia Nino</t>
        </is>
      </c>
      <c r="B407" t="inlineStr">
        <is>
          <t>narachemia@evolution.com</t>
        </is>
      </c>
      <c r="D407" t="inlineStr">
        <is>
          <t>2/11/2021</t>
        </is>
      </c>
      <c r="E407" t="inlineStr">
        <is>
          <t>16:00</t>
        </is>
      </c>
      <c r="F407" t="inlineStr">
        <is>
          <t>2/11/2021</t>
        </is>
      </c>
      <c r="G407" t="inlineStr">
        <is>
          <t>23:59</t>
        </is>
      </c>
      <c r="H407" t="inlineStr">
        <is>
          <t>9. DarkGreen</t>
        </is>
      </c>
      <c r="I407" t="inlineStr">
        <is>
          <t>FS1</t>
        </is>
      </c>
    </row>
    <row r="408">
      <c r="A408" t="inlineStr">
        <is>
          <t>Arachemia Nino</t>
        </is>
      </c>
      <c r="B408" t="inlineStr">
        <is>
          <t>narachemia@evolution.com</t>
        </is>
      </c>
      <c r="D408" t="inlineStr">
        <is>
          <t>2/10/2021</t>
        </is>
      </c>
      <c r="E408" t="inlineStr">
        <is>
          <t>16:00</t>
        </is>
      </c>
      <c r="F408" t="inlineStr">
        <is>
          <t>2/10/2021</t>
        </is>
      </c>
      <c r="G408" t="inlineStr">
        <is>
          <t>23:59</t>
        </is>
      </c>
      <c r="H408" t="inlineStr">
        <is>
          <t>9. DarkGreen</t>
        </is>
      </c>
      <c r="I408" t="inlineStr">
        <is>
          <t>FS6</t>
        </is>
      </c>
    </row>
    <row r="409">
      <c r="A409" t="inlineStr">
        <is>
          <t>Arachemia Nino</t>
        </is>
      </c>
      <c r="B409" t="inlineStr">
        <is>
          <t>narachemia@evolution.com</t>
        </is>
      </c>
      <c r="D409" t="inlineStr">
        <is>
          <t>2/04/2021</t>
        </is>
      </c>
      <c r="E409" t="inlineStr">
        <is>
          <t>16:00</t>
        </is>
      </c>
      <c r="F409" t="inlineStr">
        <is>
          <t>2/04/2021</t>
        </is>
      </c>
      <c r="G409" t="inlineStr">
        <is>
          <t>23:59</t>
        </is>
      </c>
      <c r="H409" t="inlineStr">
        <is>
          <t>9. DarkGreen</t>
        </is>
      </c>
      <c r="I409" t="inlineStr">
        <is>
          <t>FS5</t>
        </is>
      </c>
    </row>
    <row r="410">
      <c r="A410" t="inlineStr">
        <is>
          <t>Imnadze Ani</t>
        </is>
      </c>
      <c r="B410" t="inlineStr">
        <is>
          <t xml:space="preserve">aimnadze@evolution.com </t>
        </is>
      </c>
      <c r="D410" t="inlineStr">
        <is>
          <t>2/23/2021</t>
        </is>
      </c>
      <c r="E410" t="inlineStr">
        <is>
          <t>16:00</t>
        </is>
      </c>
      <c r="F410" t="inlineStr">
        <is>
          <t>2/23/2021</t>
        </is>
      </c>
      <c r="G410" t="inlineStr">
        <is>
          <t>23:59</t>
        </is>
      </c>
      <c r="H410" t="inlineStr">
        <is>
          <t>9. DarkGreen</t>
        </is>
      </c>
      <c r="I410" t="inlineStr">
        <is>
          <t>FS2</t>
        </is>
      </c>
    </row>
    <row r="411">
      <c r="A411" t="inlineStr">
        <is>
          <t>Imnadze Ani</t>
        </is>
      </c>
      <c r="B411" t="inlineStr">
        <is>
          <t xml:space="preserve">aimnadze@evolution.com </t>
        </is>
      </c>
      <c r="D411" t="inlineStr">
        <is>
          <t>2/18/2021</t>
        </is>
      </c>
      <c r="E411" t="inlineStr">
        <is>
          <t>16:00</t>
        </is>
      </c>
      <c r="F411" t="inlineStr">
        <is>
          <t>2/18/2021</t>
        </is>
      </c>
      <c r="G411" t="inlineStr">
        <is>
          <t>23:59</t>
        </is>
      </c>
      <c r="H411" t="inlineStr">
        <is>
          <t>9. DarkGreen</t>
        </is>
      </c>
      <c r="I411" t="inlineStr">
        <is>
          <t>SS/FS4</t>
        </is>
      </c>
    </row>
    <row r="412">
      <c r="A412" t="inlineStr">
        <is>
          <t>Imnadze Ani</t>
        </is>
      </c>
      <c r="B412" t="inlineStr">
        <is>
          <t xml:space="preserve">aimnadze@evolution.com </t>
        </is>
      </c>
      <c r="D412" t="inlineStr">
        <is>
          <t>2/16/2021</t>
        </is>
      </c>
      <c r="E412" t="inlineStr">
        <is>
          <t>16:00</t>
        </is>
      </c>
      <c r="F412" t="inlineStr">
        <is>
          <t>2/16/2021</t>
        </is>
      </c>
      <c r="G412" t="inlineStr">
        <is>
          <t>23:59</t>
        </is>
      </c>
      <c r="H412" t="inlineStr">
        <is>
          <t>9. DarkGreen</t>
        </is>
      </c>
      <c r="I412" t="inlineStr">
        <is>
          <t>FS2</t>
        </is>
      </c>
    </row>
    <row r="413">
      <c r="A413" t="inlineStr">
        <is>
          <t>Imnadze Ani</t>
        </is>
      </c>
      <c r="B413" t="inlineStr">
        <is>
          <t xml:space="preserve">aimnadze@evolution.com </t>
        </is>
      </c>
      <c r="D413" t="inlineStr">
        <is>
          <t>2/10/2021</t>
        </is>
      </c>
      <c r="E413" t="inlineStr">
        <is>
          <t>16:00</t>
        </is>
      </c>
      <c r="F413" t="inlineStr">
        <is>
          <t>2/10/2021</t>
        </is>
      </c>
      <c r="G413" t="inlineStr">
        <is>
          <t>23:59</t>
        </is>
      </c>
      <c r="H413" t="inlineStr">
        <is>
          <t>9. DarkGreen</t>
        </is>
      </c>
      <c r="I413" t="inlineStr">
        <is>
          <t>FS1</t>
        </is>
      </c>
    </row>
    <row r="414">
      <c r="A414" t="inlineStr">
        <is>
          <t>Imnadze Ani</t>
        </is>
      </c>
      <c r="B414" t="inlineStr">
        <is>
          <t xml:space="preserve">aimnadze@evolution.com </t>
        </is>
      </c>
      <c r="D414" t="inlineStr">
        <is>
          <t>2/06/2021</t>
        </is>
      </c>
      <c r="E414" t="inlineStr">
        <is>
          <t>16:00</t>
        </is>
      </c>
      <c r="F414" t="inlineStr">
        <is>
          <t>2/06/2021</t>
        </is>
      </c>
      <c r="G414" t="inlineStr">
        <is>
          <t>23:59</t>
        </is>
      </c>
      <c r="H414" t="inlineStr">
        <is>
          <t>9. DarkGreen</t>
        </is>
      </c>
      <c r="I414" t="inlineStr">
        <is>
          <t>FS3</t>
        </is>
      </c>
    </row>
    <row r="415">
      <c r="A415" t="inlineStr">
        <is>
          <t>Imnadze Ani</t>
        </is>
      </c>
      <c r="B415" t="inlineStr">
        <is>
          <t xml:space="preserve">aimnadze@evolution.com </t>
        </is>
      </c>
      <c r="D415" t="inlineStr">
        <is>
          <t>2/04/2021</t>
        </is>
      </c>
      <c r="E415" t="inlineStr">
        <is>
          <t>16:00</t>
        </is>
      </c>
      <c r="F415" t="inlineStr">
        <is>
          <t>2/04/2021</t>
        </is>
      </c>
      <c r="G415" t="inlineStr">
        <is>
          <t>23:59</t>
        </is>
      </c>
      <c r="H415" t="inlineStr">
        <is>
          <t>9. DarkGreen</t>
        </is>
      </c>
      <c r="I415" t="inlineStr">
        <is>
          <t>SS/FS4</t>
        </is>
      </c>
    </row>
    <row r="416">
      <c r="A416" t="inlineStr">
        <is>
          <t>Gvatua Eka</t>
        </is>
      </c>
      <c r="B416" t="inlineStr">
        <is>
          <t>egvatua@evolution.com</t>
        </is>
      </c>
      <c r="D416" t="inlineStr">
        <is>
          <t>2/23/2021</t>
        </is>
      </c>
      <c r="E416" t="inlineStr">
        <is>
          <t>07:00</t>
        </is>
      </c>
      <c r="F416" t="inlineStr">
        <is>
          <t>2/23/2021</t>
        </is>
      </c>
      <c r="G416" t="inlineStr">
        <is>
          <t>19:00</t>
        </is>
      </c>
      <c r="H416" t="inlineStr">
        <is>
          <t>8. DarkBlue</t>
        </is>
      </c>
      <c r="I416" t="inlineStr">
        <is>
          <t>FS5</t>
        </is>
      </c>
    </row>
    <row r="417">
      <c r="A417" t="inlineStr">
        <is>
          <t>Gvatua Eka</t>
        </is>
      </c>
      <c r="B417" t="inlineStr">
        <is>
          <t>egvatua@evolution.com</t>
        </is>
      </c>
      <c r="D417" t="inlineStr">
        <is>
          <t>2/18/2021</t>
        </is>
      </c>
      <c r="E417" t="inlineStr">
        <is>
          <t>07:00</t>
        </is>
      </c>
      <c r="F417" t="inlineStr">
        <is>
          <t>2/18/2021</t>
        </is>
      </c>
      <c r="G417" t="inlineStr">
        <is>
          <t>19:00</t>
        </is>
      </c>
      <c r="H417" t="inlineStr">
        <is>
          <t>8. DarkBlue</t>
        </is>
      </c>
      <c r="I417" t="inlineStr">
        <is>
          <t>FS1</t>
        </is>
      </c>
    </row>
    <row r="418">
      <c r="A418" t="inlineStr">
        <is>
          <t>Gvatua Eka</t>
        </is>
      </c>
      <c r="B418" t="inlineStr">
        <is>
          <t>egvatua@evolution.com</t>
        </is>
      </c>
      <c r="D418" t="inlineStr">
        <is>
          <t>2/17/2021</t>
        </is>
      </c>
      <c r="E418" t="inlineStr">
        <is>
          <t>07:00</t>
        </is>
      </c>
      <c r="F418" t="inlineStr">
        <is>
          <t>2/17/2021</t>
        </is>
      </c>
      <c r="G418" t="inlineStr">
        <is>
          <t>19:00</t>
        </is>
      </c>
      <c r="H418" t="inlineStr">
        <is>
          <t>8. DarkBlue</t>
        </is>
      </c>
      <c r="I418" t="inlineStr">
        <is>
          <t>FS2</t>
        </is>
      </c>
    </row>
    <row r="419">
      <c r="A419" t="inlineStr">
        <is>
          <t>Gvatua Eka</t>
        </is>
      </c>
      <c r="B419" t="inlineStr">
        <is>
          <t>egvatua@evolution.com</t>
        </is>
      </c>
      <c r="D419" t="inlineStr">
        <is>
          <t>2/12/2021</t>
        </is>
      </c>
      <c r="E419" t="inlineStr">
        <is>
          <t>07:00</t>
        </is>
      </c>
      <c r="F419" t="inlineStr">
        <is>
          <t>2/12/2021</t>
        </is>
      </c>
      <c r="G419" t="inlineStr">
        <is>
          <t>19:00</t>
        </is>
      </c>
      <c r="H419" t="inlineStr">
        <is>
          <t>8. DarkBlue</t>
        </is>
      </c>
      <c r="I419" t="inlineStr">
        <is>
          <t>FS3</t>
        </is>
      </c>
    </row>
    <row r="420">
      <c r="A420" t="inlineStr">
        <is>
          <t>Gvatua Eka</t>
        </is>
      </c>
      <c r="B420" t="inlineStr">
        <is>
          <t>egvatua@evolution.com</t>
        </is>
      </c>
      <c r="D420" t="inlineStr">
        <is>
          <t>2/11/2021</t>
        </is>
      </c>
      <c r="E420" t="inlineStr">
        <is>
          <t>07:00</t>
        </is>
      </c>
      <c r="F420" t="inlineStr">
        <is>
          <t>2/11/2021</t>
        </is>
      </c>
      <c r="G420" t="inlineStr">
        <is>
          <t>19:00</t>
        </is>
      </c>
      <c r="H420" t="inlineStr">
        <is>
          <t>8. DarkBlue</t>
        </is>
      </c>
      <c r="I420" t="inlineStr">
        <is>
          <t>SS/FS4</t>
        </is>
      </c>
    </row>
    <row r="421">
      <c r="A421" t="inlineStr">
        <is>
          <t>Gvatua Eka</t>
        </is>
      </c>
      <c r="B421" t="inlineStr">
        <is>
          <t>egvatua@evolution.com</t>
        </is>
      </c>
      <c r="D421" t="inlineStr">
        <is>
          <t>2/06/2021</t>
        </is>
      </c>
      <c r="E421" t="inlineStr">
        <is>
          <t>07:00</t>
        </is>
      </c>
      <c r="F421" t="inlineStr">
        <is>
          <t>2/06/2021</t>
        </is>
      </c>
      <c r="G421" t="inlineStr">
        <is>
          <t>19:00</t>
        </is>
      </c>
      <c r="H421" t="inlineStr">
        <is>
          <t>8. DarkBlue</t>
        </is>
      </c>
      <c r="I421" t="inlineStr">
        <is>
          <t>FS1</t>
        </is>
      </c>
    </row>
    <row r="422">
      <c r="A422" t="inlineStr">
        <is>
          <t>Todua Zaza</t>
        </is>
      </c>
      <c r="B422" t="inlineStr">
        <is>
          <t>ztodua@evolution.com</t>
        </is>
      </c>
      <c r="D422" t="inlineStr">
        <is>
          <t>2/28/2021</t>
        </is>
      </c>
      <c r="E422" t="inlineStr">
        <is>
          <t>16:00</t>
        </is>
      </c>
      <c r="F422" t="inlineStr">
        <is>
          <t>2/28/2021</t>
        </is>
      </c>
      <c r="G422" t="inlineStr">
        <is>
          <t>23:59</t>
        </is>
      </c>
      <c r="H422" t="inlineStr">
        <is>
          <t>9. DarkGreen</t>
        </is>
      </c>
      <c r="I422" t="inlineStr">
        <is>
          <t>Vac</t>
        </is>
      </c>
    </row>
    <row r="423">
      <c r="A423" t="inlineStr">
        <is>
          <t>Todua Zaza</t>
        </is>
      </c>
      <c r="B423" t="inlineStr">
        <is>
          <t>ztodua@evolution.com</t>
        </is>
      </c>
      <c r="D423" t="inlineStr">
        <is>
          <t>2/27/2021</t>
        </is>
      </c>
      <c r="E423" t="inlineStr">
        <is>
          <t>16:00</t>
        </is>
      </c>
      <c r="F423" t="inlineStr">
        <is>
          <t>2/27/2021</t>
        </is>
      </c>
      <c r="G423" t="inlineStr">
        <is>
          <t>23:59</t>
        </is>
      </c>
      <c r="H423" t="inlineStr">
        <is>
          <t>9. DarkGreen</t>
        </is>
      </c>
      <c r="I423" t="inlineStr">
        <is>
          <t>Vac</t>
        </is>
      </c>
    </row>
    <row r="424">
      <c r="A424" t="inlineStr">
        <is>
          <t>Todua Zaza</t>
        </is>
      </c>
      <c r="B424" t="inlineStr">
        <is>
          <t>ztodua@evolution.com</t>
        </is>
      </c>
      <c r="D424" t="inlineStr">
        <is>
          <t>2/26/2021</t>
        </is>
      </c>
      <c r="E424" t="inlineStr">
        <is>
          <t>16:00</t>
        </is>
      </c>
      <c r="F424" t="inlineStr">
        <is>
          <t>2/26/2021</t>
        </is>
      </c>
      <c r="G424" t="inlineStr">
        <is>
          <t>23:59</t>
        </is>
      </c>
      <c r="H424" t="inlineStr">
        <is>
          <t>9. DarkGreen</t>
        </is>
      </c>
      <c r="I424" t="inlineStr">
        <is>
          <t>Vac</t>
        </is>
      </c>
    </row>
    <row r="425">
      <c r="A425" t="inlineStr">
        <is>
          <t>Todua Zaza</t>
        </is>
      </c>
      <c r="B425" t="inlineStr">
        <is>
          <t>ztodua@evolution.com</t>
        </is>
      </c>
      <c r="D425" t="inlineStr">
        <is>
          <t>2/25/2021</t>
        </is>
      </c>
      <c r="E425" t="inlineStr">
        <is>
          <t>16:00</t>
        </is>
      </c>
      <c r="F425" t="inlineStr">
        <is>
          <t>2/25/2021</t>
        </is>
      </c>
      <c r="G425" t="inlineStr">
        <is>
          <t>23:59</t>
        </is>
      </c>
      <c r="H425" t="inlineStr">
        <is>
          <t>9. DarkGreen</t>
        </is>
      </c>
      <c r="I425" t="inlineStr">
        <is>
          <t>Vac</t>
        </is>
      </c>
    </row>
    <row r="426">
      <c r="A426" t="inlineStr">
        <is>
          <t>Todua Zaza</t>
        </is>
      </c>
      <c r="B426" t="inlineStr">
        <is>
          <t>ztodua@evolution.com</t>
        </is>
      </c>
      <c r="D426" t="inlineStr">
        <is>
          <t>2/24/2021</t>
        </is>
      </c>
      <c r="E426" t="inlineStr">
        <is>
          <t>16:00</t>
        </is>
      </c>
      <c r="F426" t="inlineStr">
        <is>
          <t>2/24/2021</t>
        </is>
      </c>
      <c r="G426" t="inlineStr">
        <is>
          <t>23:59</t>
        </is>
      </c>
      <c r="H426" t="inlineStr">
        <is>
          <t>9. DarkGreen</t>
        </is>
      </c>
      <c r="I426" t="inlineStr">
        <is>
          <t>Vac</t>
        </is>
      </c>
    </row>
    <row r="427">
      <c r="A427" t="inlineStr">
        <is>
          <t>Todua Zaza</t>
        </is>
      </c>
      <c r="B427" t="inlineStr">
        <is>
          <t>ztodua@evolution.com</t>
        </is>
      </c>
      <c r="D427" t="inlineStr">
        <is>
          <t>2/23/2021</t>
        </is>
      </c>
      <c r="E427" t="inlineStr">
        <is>
          <t>16:00</t>
        </is>
      </c>
      <c r="F427" t="inlineStr">
        <is>
          <t>2/23/2021</t>
        </is>
      </c>
      <c r="G427" t="inlineStr">
        <is>
          <t>23:59</t>
        </is>
      </c>
      <c r="H427" t="inlineStr">
        <is>
          <t>9. DarkGreen</t>
        </is>
      </c>
      <c r="I427" t="inlineStr">
        <is>
          <t>Vac</t>
        </is>
      </c>
    </row>
    <row r="428">
      <c r="A428" t="inlineStr">
        <is>
          <t>Todua Zaza</t>
        </is>
      </c>
      <c r="B428" t="inlineStr">
        <is>
          <t>ztodua@evolution.com</t>
        </is>
      </c>
      <c r="D428" t="inlineStr">
        <is>
          <t>2/22/2021</t>
        </is>
      </c>
      <c r="E428" t="inlineStr">
        <is>
          <t>16:00</t>
        </is>
      </c>
      <c r="F428" t="inlineStr">
        <is>
          <t>2/22/2021</t>
        </is>
      </c>
      <c r="G428" t="inlineStr">
        <is>
          <t>23:59</t>
        </is>
      </c>
      <c r="H428" t="inlineStr">
        <is>
          <t>9. DarkGreen</t>
        </is>
      </c>
      <c r="I428" t="inlineStr">
        <is>
          <t>Vac</t>
        </is>
      </c>
    </row>
    <row r="429">
      <c r="A429" t="inlineStr">
        <is>
          <t>Todua Zaza</t>
        </is>
      </c>
      <c r="B429" t="inlineStr">
        <is>
          <t>ztodua@evolution.com</t>
        </is>
      </c>
      <c r="D429" t="inlineStr">
        <is>
          <t>2/20/2021</t>
        </is>
      </c>
      <c r="E429" t="inlineStr">
        <is>
          <t>16:00</t>
        </is>
      </c>
      <c r="F429" t="inlineStr">
        <is>
          <t>2/20/2021</t>
        </is>
      </c>
      <c r="G429" t="inlineStr">
        <is>
          <t>23:59</t>
        </is>
      </c>
      <c r="H429" t="inlineStr">
        <is>
          <t>9. DarkGreen</t>
        </is>
      </c>
      <c r="I429" t="inlineStr">
        <is>
          <t>FS6</t>
        </is>
      </c>
    </row>
    <row r="430">
      <c r="A430" t="inlineStr">
        <is>
          <t>Todua Zaza</t>
        </is>
      </c>
      <c r="B430" t="inlineStr">
        <is>
          <t>ztodua@evolution.com</t>
        </is>
      </c>
      <c r="D430" t="inlineStr">
        <is>
          <t>2/19/2021</t>
        </is>
      </c>
      <c r="E430" t="inlineStr">
        <is>
          <t>16:00</t>
        </is>
      </c>
      <c r="F430" t="inlineStr">
        <is>
          <t>2/19/2021</t>
        </is>
      </c>
      <c r="G430" t="inlineStr">
        <is>
          <t>23:59</t>
        </is>
      </c>
      <c r="H430" t="inlineStr">
        <is>
          <t>9. DarkGreen</t>
        </is>
      </c>
      <c r="I430" t="inlineStr">
        <is>
          <t>FS5</t>
        </is>
      </c>
    </row>
    <row r="431">
      <c r="A431" t="inlineStr">
        <is>
          <t>Todua Zaza</t>
        </is>
      </c>
      <c r="B431" t="inlineStr">
        <is>
          <t>ztodua@evolution.com</t>
        </is>
      </c>
      <c r="D431" t="inlineStr">
        <is>
          <t>2/15/2021</t>
        </is>
      </c>
      <c r="E431" t="inlineStr">
        <is>
          <t>16:00</t>
        </is>
      </c>
      <c r="F431" t="inlineStr">
        <is>
          <t>2/15/2021</t>
        </is>
      </c>
      <c r="G431" t="inlineStr">
        <is>
          <t>23:59</t>
        </is>
      </c>
      <c r="H431" t="inlineStr">
        <is>
          <t>9. DarkGreen</t>
        </is>
      </c>
      <c r="I431" t="inlineStr">
        <is>
          <t>SS/FS4</t>
        </is>
      </c>
    </row>
    <row r="432">
      <c r="A432" t="inlineStr">
        <is>
          <t>Todua Zaza</t>
        </is>
      </c>
      <c r="B432" t="inlineStr">
        <is>
          <t>ztodua@evolution.com</t>
        </is>
      </c>
      <c r="D432" t="inlineStr">
        <is>
          <t>2/13/2021</t>
        </is>
      </c>
      <c r="E432" t="inlineStr">
        <is>
          <t>16:00</t>
        </is>
      </c>
      <c r="F432" t="inlineStr">
        <is>
          <t>2/13/2021</t>
        </is>
      </c>
      <c r="G432" t="inlineStr">
        <is>
          <t>23:59</t>
        </is>
      </c>
      <c r="H432" t="inlineStr">
        <is>
          <t>9. DarkGreen</t>
        </is>
      </c>
      <c r="I432" t="inlineStr">
        <is>
          <t>SS/FS4</t>
        </is>
      </c>
    </row>
    <row r="433">
      <c r="A433" t="inlineStr">
        <is>
          <t>Todua Zaza</t>
        </is>
      </c>
      <c r="B433" t="inlineStr">
        <is>
          <t>ztodua@evolution.com</t>
        </is>
      </c>
      <c r="D433" t="inlineStr">
        <is>
          <t>2/10/2021</t>
        </is>
      </c>
      <c r="E433" t="inlineStr">
        <is>
          <t>16:00</t>
        </is>
      </c>
      <c r="F433" t="inlineStr">
        <is>
          <t>2/10/2021</t>
        </is>
      </c>
      <c r="G433" t="inlineStr">
        <is>
          <t>23:59</t>
        </is>
      </c>
      <c r="H433" t="inlineStr">
        <is>
          <t>9. DarkGreen</t>
        </is>
      </c>
      <c r="I433" t="inlineStr">
        <is>
          <t>FS5</t>
        </is>
      </c>
    </row>
    <row r="434">
      <c r="A434" t="inlineStr">
        <is>
          <t>Todua Zaza</t>
        </is>
      </c>
      <c r="B434" t="inlineStr">
        <is>
          <t>ztodua@evolution.com</t>
        </is>
      </c>
      <c r="D434" t="inlineStr">
        <is>
          <t>2/09/2021</t>
        </is>
      </c>
      <c r="E434" t="inlineStr">
        <is>
          <t>16:00</t>
        </is>
      </c>
      <c r="F434" t="inlineStr">
        <is>
          <t>2/09/2021</t>
        </is>
      </c>
      <c r="G434" t="inlineStr">
        <is>
          <t>23:59</t>
        </is>
      </c>
      <c r="H434" t="inlineStr">
        <is>
          <t>9. DarkGreen</t>
        </is>
      </c>
      <c r="I434" t="inlineStr">
        <is>
          <t>FS4/SS</t>
        </is>
      </c>
    </row>
    <row r="435">
      <c r="A435" t="inlineStr">
        <is>
          <t>Todua Zaza</t>
        </is>
      </c>
      <c r="B435" t="inlineStr">
        <is>
          <t>ztodua@evolution.com</t>
        </is>
      </c>
      <c r="D435" t="inlineStr">
        <is>
          <t>2/07/2021</t>
        </is>
      </c>
      <c r="E435" t="inlineStr">
        <is>
          <t>16:00</t>
        </is>
      </c>
      <c r="F435" t="inlineStr">
        <is>
          <t>2/07/2021</t>
        </is>
      </c>
      <c r="G435" t="inlineStr">
        <is>
          <t>23:59</t>
        </is>
      </c>
      <c r="H435" t="inlineStr">
        <is>
          <t>9. DarkGreen</t>
        </is>
      </c>
      <c r="I435" t="inlineStr">
        <is>
          <t>FS7</t>
        </is>
      </c>
    </row>
    <row r="436">
      <c r="A436" t="inlineStr">
        <is>
          <t>Todua Zaza</t>
        </is>
      </c>
      <c r="B436" t="inlineStr">
        <is>
          <t>ztodua@evolution.com</t>
        </is>
      </c>
      <c r="D436" t="inlineStr">
        <is>
          <t>2/05/2021</t>
        </is>
      </c>
      <c r="E436" t="inlineStr">
        <is>
          <t>16:00</t>
        </is>
      </c>
      <c r="F436" t="inlineStr">
        <is>
          <t>2/05/2021</t>
        </is>
      </c>
      <c r="G436" t="inlineStr">
        <is>
          <t>23:59</t>
        </is>
      </c>
      <c r="H436" t="inlineStr">
        <is>
          <t>9. DarkGreen</t>
        </is>
      </c>
      <c r="I436" t="inlineStr">
        <is>
          <t>FS3</t>
        </is>
      </c>
    </row>
    <row r="437">
      <c r="A437" t="inlineStr">
        <is>
          <t>Todua Zaza</t>
        </is>
      </c>
      <c r="B437" t="inlineStr">
        <is>
          <t>ztodua@evolution.com</t>
        </is>
      </c>
      <c r="D437" t="inlineStr">
        <is>
          <t>2/04/2021</t>
        </is>
      </c>
      <c r="E437" t="inlineStr">
        <is>
          <t>16:00</t>
        </is>
      </c>
      <c r="F437" t="inlineStr">
        <is>
          <t>2/04/2021</t>
        </is>
      </c>
      <c r="G437" t="inlineStr">
        <is>
          <t>23:59</t>
        </is>
      </c>
      <c r="H437" t="inlineStr">
        <is>
          <t>9. DarkGreen</t>
        </is>
      </c>
      <c r="I437" t="inlineStr">
        <is>
          <t>FS2</t>
        </is>
      </c>
    </row>
    <row r="438">
      <c r="A438" t="inlineStr">
        <is>
          <t>New FS</t>
        </is>
      </c>
      <c r="B438" t="inlineStr"/>
      <c r="D438" t="inlineStr">
        <is>
          <t>2/26/2021</t>
        </is>
      </c>
      <c r="E438" t="inlineStr">
        <is>
          <t>07:00</t>
        </is>
      </c>
      <c r="F438" t="inlineStr">
        <is>
          <t>2/26/2021</t>
        </is>
      </c>
      <c r="G438" t="inlineStr">
        <is>
          <t>19:00</t>
        </is>
      </c>
      <c r="H438" t="inlineStr">
        <is>
          <t>8. DarkBlue</t>
        </is>
      </c>
      <c r="I438" t="inlineStr">
        <is>
          <t>FS6</t>
        </is>
      </c>
    </row>
    <row r="439">
      <c r="A439" t="inlineStr">
        <is>
          <t>New FS</t>
        </is>
      </c>
      <c r="B439" t="inlineStr"/>
      <c r="D439" t="inlineStr">
        <is>
          <t>2/25/2021</t>
        </is>
      </c>
      <c r="E439" t="inlineStr">
        <is>
          <t>07:00</t>
        </is>
      </c>
      <c r="F439" t="inlineStr">
        <is>
          <t>2/25/2021</t>
        </is>
      </c>
      <c r="G439" t="inlineStr">
        <is>
          <t>19:00</t>
        </is>
      </c>
      <c r="H439" t="inlineStr">
        <is>
          <t>8. DarkBlue</t>
        </is>
      </c>
      <c r="I439" t="inlineStr">
        <is>
          <t>FS5</t>
        </is>
      </c>
    </row>
    <row r="440">
      <c r="A440" t="inlineStr">
        <is>
          <t>New FS</t>
        </is>
      </c>
      <c r="B440" t="inlineStr"/>
      <c r="D440" t="inlineStr">
        <is>
          <t>2/20/2021</t>
        </is>
      </c>
      <c r="E440" t="inlineStr">
        <is>
          <t>07:00</t>
        </is>
      </c>
      <c r="F440" t="inlineStr">
        <is>
          <t>2/20/2021</t>
        </is>
      </c>
      <c r="G440" t="inlineStr">
        <is>
          <t>19:00</t>
        </is>
      </c>
      <c r="H440" t="inlineStr">
        <is>
          <t>8. DarkBlue</t>
        </is>
      </c>
      <c r="I440" t="inlineStr">
        <is>
          <t>FS1</t>
        </is>
      </c>
    </row>
    <row r="441">
      <c r="A441" t="inlineStr">
        <is>
          <t>New FS</t>
        </is>
      </c>
      <c r="B441" t="inlineStr"/>
      <c r="D441" t="inlineStr">
        <is>
          <t>2/19/2021</t>
        </is>
      </c>
      <c r="E441" t="inlineStr">
        <is>
          <t>07:00</t>
        </is>
      </c>
      <c r="F441" t="inlineStr">
        <is>
          <t>2/19/2021</t>
        </is>
      </c>
      <c r="G441" t="inlineStr">
        <is>
          <t>19:00</t>
        </is>
      </c>
      <c r="H441" t="inlineStr">
        <is>
          <t>8. DarkBlue</t>
        </is>
      </c>
      <c r="I441" t="inlineStr">
        <is>
          <t>FS3</t>
        </is>
      </c>
    </row>
    <row r="442">
      <c r="A442" t="inlineStr">
        <is>
          <t>New FS</t>
        </is>
      </c>
      <c r="B442" t="inlineStr"/>
      <c r="D442" t="inlineStr">
        <is>
          <t>2/15/2021</t>
        </is>
      </c>
      <c r="E442" t="inlineStr">
        <is>
          <t>07:00</t>
        </is>
      </c>
      <c r="F442" t="inlineStr">
        <is>
          <t>2/15/2021</t>
        </is>
      </c>
      <c r="G442" t="inlineStr">
        <is>
          <t>19:00</t>
        </is>
      </c>
      <c r="H442" t="inlineStr">
        <is>
          <t>8. DarkBlue</t>
        </is>
      </c>
      <c r="I442" t="inlineStr">
        <is>
          <t>FS7</t>
        </is>
      </c>
    </row>
    <row r="443">
      <c r="A443" t="inlineStr">
        <is>
          <t>New FS</t>
        </is>
      </c>
      <c r="B443" t="inlineStr"/>
      <c r="D443" t="inlineStr">
        <is>
          <t>2/14/2021</t>
        </is>
      </c>
      <c r="E443" t="inlineStr">
        <is>
          <t>07:00</t>
        </is>
      </c>
      <c r="F443" t="inlineStr">
        <is>
          <t>2/14/2021</t>
        </is>
      </c>
      <c r="G443" t="inlineStr">
        <is>
          <t>19:00</t>
        </is>
      </c>
      <c r="H443" t="inlineStr">
        <is>
          <t>8. DarkBlue</t>
        </is>
      </c>
      <c r="I443" t="inlineStr">
        <is>
          <t>FS2</t>
        </is>
      </c>
    </row>
    <row r="444">
      <c r="A444" t="inlineStr">
        <is>
          <t>New FS</t>
        </is>
      </c>
      <c r="B444" t="inlineStr"/>
      <c r="D444" t="inlineStr">
        <is>
          <t>2/26/2021</t>
        </is>
      </c>
      <c r="E444" t="inlineStr">
        <is>
          <t>07:00</t>
        </is>
      </c>
      <c r="F444" t="inlineStr">
        <is>
          <t>2/26/2021</t>
        </is>
      </c>
      <c r="G444" t="inlineStr">
        <is>
          <t>19:00</t>
        </is>
      </c>
      <c r="H444" t="inlineStr">
        <is>
          <t>8. DarkBlue</t>
        </is>
      </c>
      <c r="I444" t="inlineStr">
        <is>
          <t>FS2</t>
        </is>
      </c>
    </row>
    <row r="445">
      <c r="A445" t="inlineStr">
        <is>
          <t>New FS</t>
        </is>
      </c>
      <c r="B445" t="inlineStr"/>
      <c r="D445" t="inlineStr">
        <is>
          <t>2/25/2021</t>
        </is>
      </c>
      <c r="E445" t="inlineStr">
        <is>
          <t>07:00</t>
        </is>
      </c>
      <c r="F445" t="inlineStr">
        <is>
          <t>2/25/2021</t>
        </is>
      </c>
      <c r="G445" t="inlineStr">
        <is>
          <t>19:00</t>
        </is>
      </c>
      <c r="H445" t="inlineStr">
        <is>
          <t>8. DarkBlue</t>
        </is>
      </c>
      <c r="I445" t="inlineStr">
        <is>
          <t>FS4/SS</t>
        </is>
      </c>
    </row>
    <row r="446">
      <c r="A446" t="inlineStr">
        <is>
          <t>New FS</t>
        </is>
      </c>
      <c r="B446" t="inlineStr"/>
      <c r="D446" t="inlineStr">
        <is>
          <t>2/20/2021</t>
        </is>
      </c>
      <c r="E446" t="inlineStr">
        <is>
          <t>07:00</t>
        </is>
      </c>
      <c r="F446" t="inlineStr">
        <is>
          <t>2/20/2021</t>
        </is>
      </c>
      <c r="G446" t="inlineStr">
        <is>
          <t>19:00</t>
        </is>
      </c>
      <c r="H446" t="inlineStr">
        <is>
          <t>8. DarkBlue</t>
        </is>
      </c>
      <c r="I446" t="inlineStr">
        <is>
          <t>FS5</t>
        </is>
      </c>
    </row>
    <row r="447">
      <c r="A447" t="inlineStr">
        <is>
          <t>New FS</t>
        </is>
      </c>
      <c r="B447" t="inlineStr"/>
      <c r="D447" t="inlineStr">
        <is>
          <t>2/19/2021</t>
        </is>
      </c>
      <c r="E447" t="inlineStr">
        <is>
          <t>07:00</t>
        </is>
      </c>
      <c r="F447" t="inlineStr">
        <is>
          <t>2/19/2021</t>
        </is>
      </c>
      <c r="G447" t="inlineStr">
        <is>
          <t>19:00</t>
        </is>
      </c>
      <c r="H447" t="inlineStr">
        <is>
          <t>8. DarkBlue</t>
        </is>
      </c>
      <c r="I447" t="inlineStr">
        <is>
          <t>FS7</t>
        </is>
      </c>
    </row>
    <row r="448">
      <c r="A448" t="inlineStr">
        <is>
          <t>New FS</t>
        </is>
      </c>
      <c r="B448" t="inlineStr"/>
      <c r="D448" t="inlineStr">
        <is>
          <t>2/15/2021</t>
        </is>
      </c>
      <c r="E448" t="inlineStr">
        <is>
          <t>07:00</t>
        </is>
      </c>
      <c r="F448" t="inlineStr">
        <is>
          <t>2/15/2021</t>
        </is>
      </c>
      <c r="G448" t="inlineStr">
        <is>
          <t>19:00</t>
        </is>
      </c>
      <c r="H448" t="inlineStr">
        <is>
          <t>8. DarkBlue</t>
        </is>
      </c>
      <c r="I448" t="inlineStr">
        <is>
          <t>FS1</t>
        </is>
      </c>
    </row>
    <row r="449">
      <c r="A449" t="inlineStr">
        <is>
          <t>New FS</t>
        </is>
      </c>
      <c r="B449" t="inlineStr"/>
      <c r="D449" t="inlineStr">
        <is>
          <t>2/14/2021</t>
        </is>
      </c>
      <c r="E449" t="inlineStr">
        <is>
          <t>07:00</t>
        </is>
      </c>
      <c r="F449" t="inlineStr">
        <is>
          <t>2/14/2021</t>
        </is>
      </c>
      <c r="G449" t="inlineStr">
        <is>
          <t>19:00</t>
        </is>
      </c>
      <c r="H449" t="inlineStr">
        <is>
          <t>8. DarkBlue</t>
        </is>
      </c>
      <c r="I449" t="inlineStr">
        <is>
          <t>FS3</t>
        </is>
      </c>
    </row>
    <row r="450">
      <c r="A450" t="inlineStr">
        <is>
          <t>Shamatava Mamuka</t>
        </is>
      </c>
      <c r="B450" t="inlineStr">
        <is>
          <t>mshamatava@evolution.com</t>
        </is>
      </c>
      <c r="D450" t="inlineStr">
        <is>
          <t>2/26/2021</t>
        </is>
      </c>
      <c r="E450" t="inlineStr">
        <is>
          <t>16:00</t>
        </is>
      </c>
      <c r="F450" t="inlineStr">
        <is>
          <t>2/26/2021</t>
        </is>
      </c>
      <c r="G450" t="inlineStr">
        <is>
          <t>23:59</t>
        </is>
      </c>
      <c r="H450" t="inlineStr">
        <is>
          <t>9. DarkGreen</t>
        </is>
      </c>
      <c r="I450" t="inlineStr">
        <is>
          <t>FS7</t>
        </is>
      </c>
    </row>
    <row r="451">
      <c r="A451" t="inlineStr">
        <is>
          <t>Shamatava Mamuka</t>
        </is>
      </c>
      <c r="B451" t="inlineStr">
        <is>
          <t>mshamatava@evolution.com</t>
        </is>
      </c>
      <c r="D451" t="inlineStr">
        <is>
          <t>2/21/2021</t>
        </is>
      </c>
      <c r="E451" t="inlineStr">
        <is>
          <t>16:00</t>
        </is>
      </c>
      <c r="F451" t="inlineStr">
        <is>
          <t>2/21/2021</t>
        </is>
      </c>
      <c r="G451" t="inlineStr">
        <is>
          <t>23:59</t>
        </is>
      </c>
      <c r="H451" t="inlineStr">
        <is>
          <t>9. DarkGreen</t>
        </is>
      </c>
      <c r="I451" t="inlineStr">
        <is>
          <t>FS4/SS</t>
        </is>
      </c>
    </row>
    <row r="452">
      <c r="A452" t="inlineStr">
        <is>
          <t>Shamatava Mamuka</t>
        </is>
      </c>
      <c r="B452" t="inlineStr">
        <is>
          <t>mshamatava@evolution.com</t>
        </is>
      </c>
      <c r="D452" t="inlineStr">
        <is>
          <t>2/14/2021</t>
        </is>
      </c>
      <c r="E452" t="inlineStr">
        <is>
          <t>16:00</t>
        </is>
      </c>
      <c r="F452" t="inlineStr">
        <is>
          <t>2/14/2021</t>
        </is>
      </c>
      <c r="G452" t="inlineStr">
        <is>
          <t>23:59</t>
        </is>
      </c>
      <c r="H452" t="inlineStr">
        <is>
          <t>9. DarkGreen</t>
        </is>
      </c>
      <c r="I452" t="inlineStr">
        <is>
          <t>FS5</t>
        </is>
      </c>
    </row>
    <row r="453">
      <c r="A453" t="inlineStr">
        <is>
          <t>Shamatava Mamuka</t>
        </is>
      </c>
      <c r="B453" t="inlineStr">
        <is>
          <t>mshamatava@evolution.com</t>
        </is>
      </c>
      <c r="D453" t="inlineStr">
        <is>
          <t>2/13/2021</t>
        </is>
      </c>
      <c r="E453" t="inlineStr">
        <is>
          <t>16:00</t>
        </is>
      </c>
      <c r="F453" t="inlineStr">
        <is>
          <t>2/13/2021</t>
        </is>
      </c>
      <c r="G453" t="inlineStr">
        <is>
          <t>23:59</t>
        </is>
      </c>
      <c r="H453" t="inlineStr">
        <is>
          <t>9. DarkGreen</t>
        </is>
      </c>
      <c r="I453" t="inlineStr">
        <is>
          <t>FS6</t>
        </is>
      </c>
    </row>
    <row r="454">
      <c r="A454" t="inlineStr">
        <is>
          <t>Shamatava Mamuka</t>
        </is>
      </c>
      <c r="B454" t="inlineStr">
        <is>
          <t>mshamatava@evolution.com</t>
        </is>
      </c>
      <c r="D454" t="inlineStr">
        <is>
          <t>2/08/2021</t>
        </is>
      </c>
      <c r="E454" t="inlineStr">
        <is>
          <t>16:00</t>
        </is>
      </c>
      <c r="F454" t="inlineStr">
        <is>
          <t>2/08/2021</t>
        </is>
      </c>
      <c r="G454" t="inlineStr">
        <is>
          <t>23:59</t>
        </is>
      </c>
      <c r="H454" t="inlineStr">
        <is>
          <t>9. DarkGreen</t>
        </is>
      </c>
      <c r="I454" t="inlineStr">
        <is>
          <t>SS/FS4</t>
        </is>
      </c>
    </row>
    <row r="455">
      <c r="A455" t="inlineStr">
        <is>
          <t>Shamatava Mamuka</t>
        </is>
      </c>
      <c r="B455" t="inlineStr">
        <is>
          <t>mshamatava@evolution.com</t>
        </is>
      </c>
      <c r="D455" t="inlineStr">
        <is>
          <t>2/03/2021</t>
        </is>
      </c>
      <c r="E455" t="inlineStr">
        <is>
          <t>16:00</t>
        </is>
      </c>
      <c r="F455" t="inlineStr">
        <is>
          <t>2/03/2021</t>
        </is>
      </c>
      <c r="G455" t="inlineStr">
        <is>
          <t>23:59</t>
        </is>
      </c>
      <c r="H455" t="inlineStr">
        <is>
          <t>9. DarkGreen</t>
        </is>
      </c>
      <c r="I455" t="inlineStr">
        <is>
          <t>FS3</t>
        </is>
      </c>
    </row>
    <row r="456">
      <c r="A456" t="inlineStr">
        <is>
          <t>Shamatava Mamuka</t>
        </is>
      </c>
      <c r="B456" t="inlineStr">
        <is>
          <t>mshamatava@evolution.com</t>
        </is>
      </c>
      <c r="D456" t="inlineStr">
        <is>
          <t>2/02/2021</t>
        </is>
      </c>
      <c r="E456" t="inlineStr">
        <is>
          <t>16:00</t>
        </is>
      </c>
      <c r="F456" t="inlineStr">
        <is>
          <t>2/02/2021</t>
        </is>
      </c>
      <c r="G456" t="inlineStr">
        <is>
          <t>23:59</t>
        </is>
      </c>
      <c r="H456" t="inlineStr">
        <is>
          <t>9. DarkGreen</t>
        </is>
      </c>
      <c r="I456" t="inlineStr">
        <is>
          <t>SS/FS4</t>
        </is>
      </c>
    </row>
    <row r="457">
      <c r="A457" t="inlineStr">
        <is>
          <t>Gelovani Nodar</t>
        </is>
      </c>
      <c r="B457" t="inlineStr">
        <is>
          <t>ngelovani@evolution.com</t>
        </is>
      </c>
      <c r="D457" t="inlineStr">
        <is>
          <t>2/27/2021</t>
        </is>
      </c>
      <c r="E457" t="inlineStr">
        <is>
          <t>16:00</t>
        </is>
      </c>
      <c r="F457" t="inlineStr">
        <is>
          <t>2/27/2021</t>
        </is>
      </c>
      <c r="G457" t="inlineStr">
        <is>
          <t>23:59</t>
        </is>
      </c>
      <c r="H457" t="inlineStr">
        <is>
          <t>9. DarkGreen</t>
        </is>
      </c>
      <c r="I457" t="inlineStr">
        <is>
          <t>FS4/SS</t>
        </is>
      </c>
    </row>
    <row r="458">
      <c r="A458" t="inlineStr">
        <is>
          <t>Gelovani Nodar</t>
        </is>
      </c>
      <c r="B458" t="inlineStr">
        <is>
          <t>ngelovani@evolution.com</t>
        </is>
      </c>
      <c r="D458" t="inlineStr">
        <is>
          <t>2/26/2021</t>
        </is>
      </c>
      <c r="E458" t="inlineStr">
        <is>
          <t>16:00</t>
        </is>
      </c>
      <c r="F458" t="inlineStr">
        <is>
          <t>2/26/2021</t>
        </is>
      </c>
      <c r="G458" t="inlineStr">
        <is>
          <t>23:59</t>
        </is>
      </c>
      <c r="H458" t="inlineStr">
        <is>
          <t>9. DarkGreen</t>
        </is>
      </c>
      <c r="I458" t="inlineStr">
        <is>
          <t>FS5</t>
        </is>
      </c>
    </row>
    <row r="459">
      <c r="A459" t="inlineStr">
        <is>
          <t>Gelovani Nodar</t>
        </is>
      </c>
      <c r="B459" t="inlineStr">
        <is>
          <t>ngelovani@evolution.com</t>
        </is>
      </c>
      <c r="D459" t="inlineStr">
        <is>
          <t>2/20/2021</t>
        </is>
      </c>
      <c r="E459" t="inlineStr">
        <is>
          <t>16:00</t>
        </is>
      </c>
      <c r="F459" t="inlineStr">
        <is>
          <t>2/20/2021</t>
        </is>
      </c>
      <c r="G459" t="inlineStr">
        <is>
          <t>23:59</t>
        </is>
      </c>
      <c r="H459" t="inlineStr">
        <is>
          <t>9. DarkGreen</t>
        </is>
      </c>
      <c r="I459" t="inlineStr">
        <is>
          <t>FS7</t>
        </is>
      </c>
    </row>
    <row r="460">
      <c r="A460" t="inlineStr">
        <is>
          <t>Gelovani Nodar</t>
        </is>
      </c>
      <c r="B460" t="inlineStr">
        <is>
          <t>ngelovani@evolution.com</t>
        </is>
      </c>
      <c r="D460" t="inlineStr">
        <is>
          <t>2/13/2021</t>
        </is>
      </c>
      <c r="E460" t="inlineStr">
        <is>
          <t>16:00</t>
        </is>
      </c>
      <c r="F460" t="inlineStr">
        <is>
          <t>2/13/2021</t>
        </is>
      </c>
      <c r="G460" t="inlineStr">
        <is>
          <t>23:59</t>
        </is>
      </c>
      <c r="H460" t="inlineStr">
        <is>
          <t>9. DarkGreen</t>
        </is>
      </c>
      <c r="I460" t="inlineStr">
        <is>
          <t>FS5</t>
        </is>
      </c>
    </row>
    <row r="461">
      <c r="A461" t="inlineStr">
        <is>
          <t>Gelovani Nodar</t>
        </is>
      </c>
      <c r="B461" t="inlineStr">
        <is>
          <t>ngelovani@evolution.com</t>
        </is>
      </c>
      <c r="D461" t="inlineStr">
        <is>
          <t>2/09/2021</t>
        </is>
      </c>
      <c r="E461" t="inlineStr">
        <is>
          <t>16:00</t>
        </is>
      </c>
      <c r="F461" t="inlineStr">
        <is>
          <t>2/09/2021</t>
        </is>
      </c>
      <c r="G461" t="inlineStr">
        <is>
          <t>23:59</t>
        </is>
      </c>
      <c r="H461" t="inlineStr">
        <is>
          <t>9. DarkGreen</t>
        </is>
      </c>
      <c r="I461" t="inlineStr">
        <is>
          <t>FS2</t>
        </is>
      </c>
    </row>
    <row r="462">
      <c r="A462" t="inlineStr">
        <is>
          <t>Gelovani Nodar</t>
        </is>
      </c>
      <c r="B462" t="inlineStr">
        <is>
          <t>ngelovani@evolution.com</t>
        </is>
      </c>
      <c r="D462" t="inlineStr">
        <is>
          <t>2/07/2021</t>
        </is>
      </c>
      <c r="E462" t="inlineStr">
        <is>
          <t>16:00</t>
        </is>
      </c>
      <c r="F462" t="inlineStr">
        <is>
          <t>2/07/2021</t>
        </is>
      </c>
      <c r="G462" t="inlineStr">
        <is>
          <t>23:59</t>
        </is>
      </c>
      <c r="H462" t="inlineStr">
        <is>
          <t>9. DarkGreen</t>
        </is>
      </c>
      <c r="I462" t="inlineStr">
        <is>
          <t>FS2</t>
        </is>
      </c>
    </row>
    <row r="463">
      <c r="A463" t="inlineStr">
        <is>
          <t>Gelovani Nodar</t>
        </is>
      </c>
      <c r="B463" t="inlineStr">
        <is>
          <t>ngelovani@evolution.com</t>
        </is>
      </c>
      <c r="D463" t="inlineStr">
        <is>
          <t>2/02/2021</t>
        </is>
      </c>
      <c r="E463" t="inlineStr">
        <is>
          <t>16:00</t>
        </is>
      </c>
      <c r="F463" t="inlineStr">
        <is>
          <t>2/02/2021</t>
        </is>
      </c>
      <c r="G463" t="inlineStr">
        <is>
          <t>23:59</t>
        </is>
      </c>
      <c r="H463" t="inlineStr">
        <is>
          <t>9. DarkGreen</t>
        </is>
      </c>
      <c r="I463" t="inlineStr">
        <is>
          <t>FS4/SS</t>
        </is>
      </c>
    </row>
    <row r="464">
      <c r="A464" t="inlineStr">
        <is>
          <t>Gelovani Nodar</t>
        </is>
      </c>
      <c r="B464" t="inlineStr">
        <is>
          <t>ngelovani@evolution.com</t>
        </is>
      </c>
      <c r="D464" t="inlineStr">
        <is>
          <t>2/01/2021</t>
        </is>
      </c>
      <c r="E464" t="inlineStr">
        <is>
          <t>16:00</t>
        </is>
      </c>
      <c r="F464" t="inlineStr">
        <is>
          <t>2/01/2021</t>
        </is>
      </c>
      <c r="G464" t="inlineStr">
        <is>
          <t>23:59</t>
        </is>
      </c>
      <c r="H464" t="inlineStr">
        <is>
          <t>9. DarkGreen</t>
        </is>
      </c>
      <c r="I464" t="inlineStr">
        <is>
          <t>SS/FS4</t>
        </is>
      </c>
    </row>
    <row r="465">
      <c r="A465" t="inlineStr">
        <is>
          <t>Ananiashvili Anana</t>
        </is>
      </c>
      <c r="B465" t="inlineStr">
        <is>
          <t>aananiashvili@evolution.com</t>
        </is>
      </c>
      <c r="D465" t="inlineStr">
        <is>
          <t>2/28/2021</t>
        </is>
      </c>
      <c r="E465" t="inlineStr">
        <is>
          <t>16:00</t>
        </is>
      </c>
      <c r="F465" t="inlineStr">
        <is>
          <t>2/28/2021</t>
        </is>
      </c>
      <c r="G465" t="inlineStr">
        <is>
          <t>23:59</t>
        </is>
      </c>
      <c r="H465" t="inlineStr">
        <is>
          <t>9. DarkGreen</t>
        </is>
      </c>
      <c r="I465" t="inlineStr">
        <is>
          <t>SS/FS4</t>
        </is>
      </c>
    </row>
    <row r="466">
      <c r="A466" t="inlineStr">
        <is>
          <t>Ananiashvili Anana</t>
        </is>
      </c>
      <c r="B466" t="inlineStr">
        <is>
          <t>aananiashvili@evolution.com</t>
        </is>
      </c>
      <c r="D466" t="inlineStr">
        <is>
          <t>2/27/2021</t>
        </is>
      </c>
      <c r="E466" t="inlineStr">
        <is>
          <t>16:00</t>
        </is>
      </c>
      <c r="F466" t="inlineStr">
        <is>
          <t>2/27/2021</t>
        </is>
      </c>
      <c r="G466" t="inlineStr">
        <is>
          <t>23:59</t>
        </is>
      </c>
      <c r="H466" t="inlineStr">
        <is>
          <t>9. DarkGreen</t>
        </is>
      </c>
      <c r="I466" t="inlineStr">
        <is>
          <t>FS6</t>
        </is>
      </c>
    </row>
    <row r="467">
      <c r="A467" t="inlineStr">
        <is>
          <t>Ananiashvili Anana</t>
        </is>
      </c>
      <c r="B467" t="inlineStr">
        <is>
          <t>aananiashvili@evolution.com</t>
        </is>
      </c>
      <c r="D467" t="inlineStr">
        <is>
          <t>2/25/2021</t>
        </is>
      </c>
      <c r="E467" t="inlineStr">
        <is>
          <t>16:00</t>
        </is>
      </c>
      <c r="F467" t="inlineStr">
        <is>
          <t>2/25/2021</t>
        </is>
      </c>
      <c r="G467" t="inlineStr">
        <is>
          <t>23:59</t>
        </is>
      </c>
      <c r="H467" t="inlineStr">
        <is>
          <t>9. DarkGreen</t>
        </is>
      </c>
      <c r="I467" t="inlineStr">
        <is>
          <t>FS6</t>
        </is>
      </c>
    </row>
    <row r="468">
      <c r="A468" t="inlineStr">
        <is>
          <t>Ananiashvili Anana</t>
        </is>
      </c>
      <c r="B468" t="inlineStr">
        <is>
          <t>aananiashvili@evolution.com</t>
        </is>
      </c>
      <c r="D468" t="inlineStr">
        <is>
          <t>2/20/2021</t>
        </is>
      </c>
      <c r="E468" t="inlineStr">
        <is>
          <t>16:00</t>
        </is>
      </c>
      <c r="F468" t="inlineStr">
        <is>
          <t>2/20/2021</t>
        </is>
      </c>
      <c r="G468" t="inlineStr">
        <is>
          <t>23:59</t>
        </is>
      </c>
      <c r="H468" t="inlineStr">
        <is>
          <t>9. DarkGreen</t>
        </is>
      </c>
      <c r="I468" t="inlineStr">
        <is>
          <t>FS3</t>
        </is>
      </c>
    </row>
    <row r="469">
      <c r="A469" t="inlineStr">
        <is>
          <t>Ananiashvili Anana</t>
        </is>
      </c>
      <c r="B469" t="inlineStr">
        <is>
          <t>aananiashvili@evolution.com</t>
        </is>
      </c>
      <c r="D469" t="inlineStr">
        <is>
          <t>2/19/2021</t>
        </is>
      </c>
      <c r="E469" t="inlineStr">
        <is>
          <t>16:00</t>
        </is>
      </c>
      <c r="F469" t="inlineStr">
        <is>
          <t>2/19/2021</t>
        </is>
      </c>
      <c r="G469" t="inlineStr">
        <is>
          <t>23:59</t>
        </is>
      </c>
      <c r="H469" t="inlineStr">
        <is>
          <t>9. DarkGreen</t>
        </is>
      </c>
      <c r="I469" t="inlineStr">
        <is>
          <t>FS4/SS</t>
        </is>
      </c>
    </row>
    <row r="470">
      <c r="A470" t="inlineStr">
        <is>
          <t>Ananiashvili Anana</t>
        </is>
      </c>
      <c r="B470" t="inlineStr">
        <is>
          <t>aananiashvili@evolution.com</t>
        </is>
      </c>
      <c r="D470" t="inlineStr">
        <is>
          <t>2/15/2021</t>
        </is>
      </c>
      <c r="E470" t="inlineStr">
        <is>
          <t>16:00</t>
        </is>
      </c>
      <c r="F470" t="inlineStr">
        <is>
          <t>2/15/2021</t>
        </is>
      </c>
      <c r="G470" t="inlineStr">
        <is>
          <t>23:59</t>
        </is>
      </c>
      <c r="H470" t="inlineStr">
        <is>
          <t>9. DarkGreen</t>
        </is>
      </c>
      <c r="I470" t="inlineStr">
        <is>
          <t>FS5</t>
        </is>
      </c>
    </row>
    <row r="471">
      <c r="A471" t="inlineStr">
        <is>
          <t>Ananiashvili Anana</t>
        </is>
      </c>
      <c r="B471" t="inlineStr">
        <is>
          <t>aananiashvili@evolution.com</t>
        </is>
      </c>
      <c r="D471" t="inlineStr">
        <is>
          <t>2/14/2021</t>
        </is>
      </c>
      <c r="E471" t="inlineStr">
        <is>
          <t>16:00</t>
        </is>
      </c>
      <c r="F471" t="inlineStr">
        <is>
          <t>2/14/2021</t>
        </is>
      </c>
      <c r="G471" t="inlineStr">
        <is>
          <t>23:59</t>
        </is>
      </c>
      <c r="H471" t="inlineStr">
        <is>
          <t>9. DarkGreen</t>
        </is>
      </c>
      <c r="I471" t="inlineStr">
        <is>
          <t>Vac</t>
        </is>
      </c>
    </row>
    <row r="472">
      <c r="A472" t="inlineStr">
        <is>
          <t>Ananiashvili Anana</t>
        </is>
      </c>
      <c r="B472" t="inlineStr">
        <is>
          <t>aananiashvili@evolution.com</t>
        </is>
      </c>
      <c r="D472" t="inlineStr">
        <is>
          <t>2/13/2021</t>
        </is>
      </c>
      <c r="E472" t="inlineStr">
        <is>
          <t>16:00</t>
        </is>
      </c>
      <c r="F472" t="inlineStr">
        <is>
          <t>2/13/2021</t>
        </is>
      </c>
      <c r="G472" t="inlineStr">
        <is>
          <t>23:59</t>
        </is>
      </c>
      <c r="H472" t="inlineStr">
        <is>
          <t>9. DarkGreen</t>
        </is>
      </c>
      <c r="I472" t="inlineStr">
        <is>
          <t>Vac</t>
        </is>
      </c>
    </row>
    <row r="473">
      <c r="A473" t="inlineStr">
        <is>
          <t>Ananiashvili Anana</t>
        </is>
      </c>
      <c r="B473" t="inlineStr">
        <is>
          <t>aananiashvili@evolution.com</t>
        </is>
      </c>
      <c r="D473" t="inlineStr">
        <is>
          <t>2/12/2021</t>
        </is>
      </c>
      <c r="E473" t="inlineStr">
        <is>
          <t>16:00</t>
        </is>
      </c>
      <c r="F473" t="inlineStr">
        <is>
          <t>2/12/2021</t>
        </is>
      </c>
      <c r="G473" t="inlineStr">
        <is>
          <t>23:59</t>
        </is>
      </c>
      <c r="H473" t="inlineStr">
        <is>
          <t>9. DarkGreen</t>
        </is>
      </c>
      <c r="I473" t="inlineStr">
        <is>
          <t>Vac</t>
        </is>
      </c>
    </row>
    <row r="474">
      <c r="A474" t="inlineStr">
        <is>
          <t>Ananiashvili Anana</t>
        </is>
      </c>
      <c r="B474" t="inlineStr">
        <is>
          <t>aananiashvili@evolution.com</t>
        </is>
      </c>
      <c r="D474" t="inlineStr">
        <is>
          <t>2/11/2021</t>
        </is>
      </c>
      <c r="E474" t="inlineStr">
        <is>
          <t>16:00</t>
        </is>
      </c>
      <c r="F474" t="inlineStr">
        <is>
          <t>2/11/2021</t>
        </is>
      </c>
      <c r="G474" t="inlineStr">
        <is>
          <t>23:59</t>
        </is>
      </c>
      <c r="H474" t="inlineStr">
        <is>
          <t>9. DarkGreen</t>
        </is>
      </c>
      <c r="I474" t="inlineStr">
        <is>
          <t>Vac</t>
        </is>
      </c>
    </row>
    <row r="475">
      <c r="A475" t="inlineStr">
        <is>
          <t>Ananiashvili Anana</t>
        </is>
      </c>
      <c r="B475" t="inlineStr">
        <is>
          <t>aananiashvili@evolution.com</t>
        </is>
      </c>
      <c r="D475" t="inlineStr">
        <is>
          <t>2/10/2021</t>
        </is>
      </c>
      <c r="E475" t="inlineStr">
        <is>
          <t>16:00</t>
        </is>
      </c>
      <c r="F475" t="inlineStr">
        <is>
          <t>2/10/2021</t>
        </is>
      </c>
      <c r="G475" t="inlineStr">
        <is>
          <t>23:59</t>
        </is>
      </c>
      <c r="H475" t="inlineStr">
        <is>
          <t>9. DarkGreen</t>
        </is>
      </c>
      <c r="I475" t="inlineStr">
        <is>
          <t>Vac</t>
        </is>
      </c>
    </row>
    <row r="476">
      <c r="A476" t="inlineStr">
        <is>
          <t>Ananiashvili Anana</t>
        </is>
      </c>
      <c r="B476" t="inlineStr">
        <is>
          <t>aananiashvili@evolution.com</t>
        </is>
      </c>
      <c r="D476" t="inlineStr">
        <is>
          <t>2/09/2021</t>
        </is>
      </c>
      <c r="E476" t="inlineStr">
        <is>
          <t>16:00</t>
        </is>
      </c>
      <c r="F476" t="inlineStr">
        <is>
          <t>2/09/2021</t>
        </is>
      </c>
      <c r="G476" t="inlineStr">
        <is>
          <t>23:59</t>
        </is>
      </c>
      <c r="H476" t="inlineStr">
        <is>
          <t>9. DarkGreen</t>
        </is>
      </c>
      <c r="I476" t="inlineStr">
        <is>
          <t>Vac</t>
        </is>
      </c>
    </row>
    <row r="477">
      <c r="A477" t="inlineStr">
        <is>
          <t>Ananiashvili Anana</t>
        </is>
      </c>
      <c r="B477" t="inlineStr">
        <is>
          <t>aananiashvili@evolution.com</t>
        </is>
      </c>
      <c r="D477" t="inlineStr">
        <is>
          <t>2/08/2021</t>
        </is>
      </c>
      <c r="E477" t="inlineStr">
        <is>
          <t>16:00</t>
        </is>
      </c>
      <c r="F477" t="inlineStr">
        <is>
          <t>2/08/2021</t>
        </is>
      </c>
      <c r="G477" t="inlineStr">
        <is>
          <t>23:59</t>
        </is>
      </c>
      <c r="H477" t="inlineStr">
        <is>
          <t>9. DarkGreen</t>
        </is>
      </c>
      <c r="I477" t="inlineStr">
        <is>
          <t>Vac</t>
        </is>
      </c>
    </row>
    <row r="478">
      <c r="A478" t="inlineStr">
        <is>
          <t>Ananiashvili Anana</t>
        </is>
      </c>
      <c r="B478" t="inlineStr">
        <is>
          <t>aananiashvili@evolution.com</t>
        </is>
      </c>
      <c r="D478" t="inlineStr">
        <is>
          <t>2/05/2021</t>
        </is>
      </c>
      <c r="E478" t="inlineStr">
        <is>
          <t>16:00</t>
        </is>
      </c>
      <c r="F478" t="inlineStr">
        <is>
          <t>2/05/2021</t>
        </is>
      </c>
      <c r="G478" t="inlineStr">
        <is>
          <t>23:59</t>
        </is>
      </c>
      <c r="H478" t="inlineStr">
        <is>
          <t>9. DarkGreen</t>
        </is>
      </c>
      <c r="I478" t="inlineStr">
        <is>
          <t>FS4/SS</t>
        </is>
      </c>
    </row>
    <row r="479">
      <c r="A479" t="inlineStr">
        <is>
          <t>Ananiashvili Anana</t>
        </is>
      </c>
      <c r="B479" t="inlineStr">
        <is>
          <t>aananiashvili@evolution.com</t>
        </is>
      </c>
      <c r="D479" t="inlineStr">
        <is>
          <t>2/04/2021</t>
        </is>
      </c>
      <c r="E479" t="inlineStr">
        <is>
          <t>16:00</t>
        </is>
      </c>
      <c r="F479" t="inlineStr">
        <is>
          <t>2/04/2021</t>
        </is>
      </c>
      <c r="G479" t="inlineStr">
        <is>
          <t>23:59</t>
        </is>
      </c>
      <c r="H479" t="inlineStr">
        <is>
          <t>9. DarkGreen</t>
        </is>
      </c>
      <c r="I479" t="inlineStr">
        <is>
          <t>FS1</t>
        </is>
      </c>
    </row>
    <row r="480">
      <c r="A480" t="inlineStr">
        <is>
          <t>Ananiashvili Anana</t>
        </is>
      </c>
      <c r="B480" t="inlineStr">
        <is>
          <t>aananiashvili@evolution.com</t>
        </is>
      </c>
      <c r="D480" t="inlineStr">
        <is>
          <t>2/01/2021</t>
        </is>
      </c>
      <c r="E480" t="inlineStr">
        <is>
          <t>16:00</t>
        </is>
      </c>
      <c r="F480" t="inlineStr">
        <is>
          <t>2/01/2021</t>
        </is>
      </c>
      <c r="G480" t="inlineStr">
        <is>
          <t>23:59</t>
        </is>
      </c>
      <c r="H480" t="inlineStr">
        <is>
          <t>9. DarkGreen</t>
        </is>
      </c>
      <c r="I480" t="inlineStr">
        <is>
          <t>FS7</t>
        </is>
      </c>
    </row>
    <row r="481">
      <c r="A481" t="inlineStr">
        <is>
          <t>Drozdova Tamar</t>
        </is>
      </c>
      <c r="B481" t="inlineStr">
        <is>
          <t>tdrozdova@evolution.com</t>
        </is>
      </c>
      <c r="D481" t="inlineStr">
        <is>
          <t>2/26/2021</t>
        </is>
      </c>
      <c r="E481" t="inlineStr">
        <is>
          <t>07:00</t>
        </is>
      </c>
      <c r="F481" t="inlineStr">
        <is>
          <t>2/26/2021</t>
        </is>
      </c>
      <c r="G481" t="inlineStr">
        <is>
          <t>19:00</t>
        </is>
      </c>
      <c r="H481" t="inlineStr">
        <is>
          <t>8. DarkBlue</t>
        </is>
      </c>
      <c r="I481" t="inlineStr">
        <is>
          <t>SS/FS4</t>
        </is>
      </c>
    </row>
    <row r="482">
      <c r="A482" t="inlineStr">
        <is>
          <t>Drozdova Tamar</t>
        </is>
      </c>
      <c r="B482" t="inlineStr">
        <is>
          <t>tdrozdova@evolution.com</t>
        </is>
      </c>
      <c r="D482" t="inlineStr">
        <is>
          <t>2/20/2021</t>
        </is>
      </c>
      <c r="E482" t="inlineStr">
        <is>
          <t>07:00</t>
        </is>
      </c>
      <c r="F482" t="inlineStr">
        <is>
          <t>2/20/2021</t>
        </is>
      </c>
      <c r="G482" t="inlineStr">
        <is>
          <t>19:00</t>
        </is>
      </c>
      <c r="H482" t="inlineStr">
        <is>
          <t>8. DarkBlue</t>
        </is>
      </c>
      <c r="I482" t="inlineStr">
        <is>
          <t>SS/FS4</t>
        </is>
      </c>
    </row>
    <row r="483">
      <c r="A483" t="inlineStr">
        <is>
          <t>Drozdova Tamar</t>
        </is>
      </c>
      <c r="B483" t="inlineStr">
        <is>
          <t>tdrozdova@evolution.com</t>
        </is>
      </c>
      <c r="D483" t="inlineStr">
        <is>
          <t>2/15/2021</t>
        </is>
      </c>
      <c r="E483" t="inlineStr">
        <is>
          <t>07:00</t>
        </is>
      </c>
      <c r="F483" t="inlineStr">
        <is>
          <t>2/15/2021</t>
        </is>
      </c>
      <c r="G483" t="inlineStr">
        <is>
          <t>19:00</t>
        </is>
      </c>
      <c r="H483" t="inlineStr">
        <is>
          <t>8. DarkBlue</t>
        </is>
      </c>
      <c r="I483" t="inlineStr">
        <is>
          <t>FS3</t>
        </is>
      </c>
    </row>
    <row r="484">
      <c r="A484" t="inlineStr">
        <is>
          <t>Drozdova Tamar</t>
        </is>
      </c>
      <c r="B484" t="inlineStr">
        <is>
          <t>tdrozdova@evolution.com</t>
        </is>
      </c>
      <c r="D484" t="inlineStr">
        <is>
          <t>2/13/2021</t>
        </is>
      </c>
      <c r="E484" t="inlineStr">
        <is>
          <t>07:00</t>
        </is>
      </c>
      <c r="F484" t="inlineStr">
        <is>
          <t>2/13/2021</t>
        </is>
      </c>
      <c r="G484" t="inlineStr">
        <is>
          <t>19:00</t>
        </is>
      </c>
      <c r="H484" t="inlineStr">
        <is>
          <t>8. DarkBlue</t>
        </is>
      </c>
      <c r="I484" t="inlineStr">
        <is>
          <t>FS4/SS</t>
        </is>
      </c>
    </row>
    <row r="485">
      <c r="A485" t="inlineStr">
        <is>
          <t>Drozdova Tamar</t>
        </is>
      </c>
      <c r="B485" t="inlineStr">
        <is>
          <t>tdrozdova@evolution.com</t>
        </is>
      </c>
      <c r="D485" t="inlineStr">
        <is>
          <t>2/09/2021</t>
        </is>
      </c>
      <c r="E485" t="inlineStr">
        <is>
          <t>07:00</t>
        </is>
      </c>
      <c r="F485" t="inlineStr">
        <is>
          <t>2/09/2021</t>
        </is>
      </c>
      <c r="G485" t="inlineStr">
        <is>
          <t>19:00</t>
        </is>
      </c>
      <c r="H485" t="inlineStr">
        <is>
          <t>8. DarkBlue</t>
        </is>
      </c>
      <c r="I485" t="inlineStr">
        <is>
          <t>FS6</t>
        </is>
      </c>
    </row>
    <row r="486">
      <c r="A486" t="inlineStr">
        <is>
          <t>Drozdova Tamar</t>
        </is>
      </c>
      <c r="B486" t="inlineStr">
        <is>
          <t>tdrozdova@evolution.com</t>
        </is>
      </c>
      <c r="D486" t="inlineStr">
        <is>
          <t>2/07/2021</t>
        </is>
      </c>
      <c r="E486" t="inlineStr">
        <is>
          <t>07:00</t>
        </is>
      </c>
      <c r="F486" t="inlineStr">
        <is>
          <t>2/07/2021</t>
        </is>
      </c>
      <c r="G486" t="inlineStr">
        <is>
          <t>19:00</t>
        </is>
      </c>
      <c r="H486" t="inlineStr">
        <is>
          <t>8. DarkBlue</t>
        </is>
      </c>
      <c r="I486" t="inlineStr">
        <is>
          <t>FS6</t>
        </is>
      </c>
    </row>
    <row r="487">
      <c r="A487" t="inlineStr">
        <is>
          <t>Drozdova Tamar</t>
        </is>
      </c>
      <c r="B487" t="inlineStr">
        <is>
          <t>tdrozdova@evolution.com</t>
        </is>
      </c>
      <c r="D487" t="inlineStr">
        <is>
          <t>2/03/2021</t>
        </is>
      </c>
      <c r="E487" t="inlineStr">
        <is>
          <t>07:00</t>
        </is>
      </c>
      <c r="F487" t="inlineStr">
        <is>
          <t>2/03/2021</t>
        </is>
      </c>
      <c r="G487" t="inlineStr">
        <is>
          <t>19:00</t>
        </is>
      </c>
      <c r="H487" t="inlineStr">
        <is>
          <t>8. DarkBlue</t>
        </is>
      </c>
      <c r="I487" t="inlineStr">
        <is>
          <t>FS1</t>
        </is>
      </c>
    </row>
    <row r="488">
      <c r="A488" t="inlineStr">
        <is>
          <t>Drozdova Tamar</t>
        </is>
      </c>
      <c r="B488" t="inlineStr">
        <is>
          <t>tdrozdova@evolution.com</t>
        </is>
      </c>
      <c r="D488" t="inlineStr">
        <is>
          <t>2/02/2021</t>
        </is>
      </c>
      <c r="E488" t="inlineStr">
        <is>
          <t>07:00</t>
        </is>
      </c>
      <c r="F488" t="inlineStr">
        <is>
          <t>2/02/2021</t>
        </is>
      </c>
      <c r="G488" t="inlineStr">
        <is>
          <t>19:00</t>
        </is>
      </c>
      <c r="H488" t="inlineStr">
        <is>
          <t>8. DarkBlue</t>
        </is>
      </c>
      <c r="I488" t="inlineStr">
        <is>
          <t>FS7</t>
        </is>
      </c>
    </row>
    <row r="489">
      <c r="A489" t="inlineStr">
        <is>
          <t>Amoevi Nana</t>
        </is>
      </c>
      <c r="B489" t="inlineStr">
        <is>
          <t xml:space="preserve">namoevi@evolution.com </t>
        </is>
      </c>
      <c r="D489" t="inlineStr">
        <is>
          <t>2/27/2021</t>
        </is>
      </c>
      <c r="E489" t="inlineStr">
        <is>
          <t>07:00</t>
        </is>
      </c>
      <c r="F489" t="inlineStr">
        <is>
          <t>2/27/2021</t>
        </is>
      </c>
      <c r="G489" t="inlineStr">
        <is>
          <t>19:00</t>
        </is>
      </c>
      <c r="H489" t="inlineStr">
        <is>
          <t>8. DarkBlue</t>
        </is>
      </c>
      <c r="I489" t="inlineStr">
        <is>
          <t>SS/FS4</t>
        </is>
      </c>
    </row>
    <row r="490">
      <c r="A490" t="inlineStr">
        <is>
          <t>Amoevi Nana</t>
        </is>
      </c>
      <c r="B490" t="inlineStr">
        <is>
          <t xml:space="preserve">namoevi@evolution.com </t>
        </is>
      </c>
      <c r="D490" t="inlineStr">
        <is>
          <t>2/26/2021</t>
        </is>
      </c>
      <c r="E490" t="inlineStr">
        <is>
          <t>07:00</t>
        </is>
      </c>
      <c r="F490" t="inlineStr">
        <is>
          <t>2/26/2021</t>
        </is>
      </c>
      <c r="G490" t="inlineStr">
        <is>
          <t>19:00</t>
        </is>
      </c>
      <c r="H490" t="inlineStr">
        <is>
          <t>8. DarkBlue</t>
        </is>
      </c>
      <c r="I490" t="inlineStr">
        <is>
          <t>FS4/SS</t>
        </is>
      </c>
    </row>
    <row r="491">
      <c r="A491" t="inlineStr">
        <is>
          <t>Amoevi Nana</t>
        </is>
      </c>
      <c r="B491" t="inlineStr">
        <is>
          <t xml:space="preserve">namoevi@evolution.com </t>
        </is>
      </c>
      <c r="D491" t="inlineStr">
        <is>
          <t>2/15/2021</t>
        </is>
      </c>
      <c r="E491" t="inlineStr">
        <is>
          <t>07:00</t>
        </is>
      </c>
      <c r="F491" t="inlineStr">
        <is>
          <t>2/15/2021</t>
        </is>
      </c>
      <c r="G491" t="inlineStr">
        <is>
          <t>19:00</t>
        </is>
      </c>
      <c r="H491" t="inlineStr">
        <is>
          <t>8. DarkBlue</t>
        </is>
      </c>
      <c r="I491" t="inlineStr">
        <is>
          <t>FS6</t>
        </is>
      </c>
    </row>
    <row r="492">
      <c r="A492" t="inlineStr">
        <is>
          <t>Amoevi Nana</t>
        </is>
      </c>
      <c r="B492" t="inlineStr">
        <is>
          <t xml:space="preserve">namoevi@evolution.com </t>
        </is>
      </c>
      <c r="D492" t="inlineStr">
        <is>
          <t>2/13/2021</t>
        </is>
      </c>
      <c r="E492" t="inlineStr">
        <is>
          <t>07:00</t>
        </is>
      </c>
      <c r="F492" t="inlineStr">
        <is>
          <t>2/13/2021</t>
        </is>
      </c>
      <c r="G492" t="inlineStr">
        <is>
          <t>19:00</t>
        </is>
      </c>
      <c r="H492" t="inlineStr">
        <is>
          <t>8. DarkBlue</t>
        </is>
      </c>
      <c r="I492" t="inlineStr">
        <is>
          <t>FS7</t>
        </is>
      </c>
    </row>
    <row r="493">
      <c r="A493" t="inlineStr">
        <is>
          <t>Amoevi Nana</t>
        </is>
      </c>
      <c r="B493" t="inlineStr">
        <is>
          <t xml:space="preserve">namoevi@evolution.com </t>
        </is>
      </c>
      <c r="D493" t="inlineStr">
        <is>
          <t>2/09/2021</t>
        </is>
      </c>
      <c r="E493" t="inlineStr">
        <is>
          <t>07:00</t>
        </is>
      </c>
      <c r="F493" t="inlineStr">
        <is>
          <t>2/09/2021</t>
        </is>
      </c>
      <c r="G493" t="inlineStr">
        <is>
          <t>19:00</t>
        </is>
      </c>
      <c r="H493" t="inlineStr">
        <is>
          <t>8. DarkBlue</t>
        </is>
      </c>
      <c r="I493" t="inlineStr">
        <is>
          <t>FS5</t>
        </is>
      </c>
    </row>
    <row r="494">
      <c r="A494" t="inlineStr">
        <is>
          <t>Amoevi Nana</t>
        </is>
      </c>
      <c r="B494" t="inlineStr">
        <is>
          <t xml:space="preserve">namoevi@evolution.com </t>
        </is>
      </c>
      <c r="D494" t="inlineStr">
        <is>
          <t>2/07/2021</t>
        </is>
      </c>
      <c r="E494" t="inlineStr">
        <is>
          <t>07:00</t>
        </is>
      </c>
      <c r="F494" t="inlineStr">
        <is>
          <t>2/07/2021</t>
        </is>
      </c>
      <c r="G494" t="inlineStr">
        <is>
          <t>19:00</t>
        </is>
      </c>
      <c r="H494" t="inlineStr">
        <is>
          <t>8. DarkBlue</t>
        </is>
      </c>
      <c r="I494" t="inlineStr">
        <is>
          <t>FS3</t>
        </is>
      </c>
    </row>
    <row r="495">
      <c r="A495" t="inlineStr">
        <is>
          <t>Amoevi Nana</t>
        </is>
      </c>
      <c r="B495" t="inlineStr">
        <is>
          <t xml:space="preserve">namoevi@evolution.com </t>
        </is>
      </c>
      <c r="D495" t="inlineStr">
        <is>
          <t>2/03/2021</t>
        </is>
      </c>
      <c r="E495" t="inlineStr">
        <is>
          <t>07:00</t>
        </is>
      </c>
      <c r="F495" t="inlineStr">
        <is>
          <t>2/03/2021</t>
        </is>
      </c>
      <c r="G495" t="inlineStr">
        <is>
          <t>19:00</t>
        </is>
      </c>
      <c r="H495" t="inlineStr">
        <is>
          <t>8. DarkBlue</t>
        </is>
      </c>
      <c r="I495" t="inlineStr">
        <is>
          <t>SS/FS4</t>
        </is>
      </c>
    </row>
    <row r="496">
      <c r="A496" t="inlineStr">
        <is>
          <t>Amoevi Nana</t>
        </is>
      </c>
      <c r="B496" t="inlineStr">
        <is>
          <t xml:space="preserve">namoevi@evolution.com </t>
        </is>
      </c>
      <c r="D496" t="inlineStr">
        <is>
          <t>2/01/2021</t>
        </is>
      </c>
      <c r="E496" t="inlineStr">
        <is>
          <t>07:00</t>
        </is>
      </c>
      <c r="F496" t="inlineStr">
        <is>
          <t>2/01/2021</t>
        </is>
      </c>
      <c r="G496" t="inlineStr">
        <is>
          <t>19:00</t>
        </is>
      </c>
      <c r="H496" t="inlineStr">
        <is>
          <t>8. DarkBlue</t>
        </is>
      </c>
      <c r="I496" t="inlineStr">
        <is>
          <t>FS5</t>
        </is>
      </c>
    </row>
    <row r="497">
      <c r="A497" t="inlineStr">
        <is>
          <t>Velijanashvili Tamta</t>
        </is>
      </c>
      <c r="B497" t="inlineStr">
        <is>
          <t>tvelijanashvili@evolution.com</t>
        </is>
      </c>
      <c r="D497" t="inlineStr">
        <is>
          <t>2/28/2021</t>
        </is>
      </c>
      <c r="E497" t="inlineStr">
        <is>
          <t>07:00</t>
        </is>
      </c>
      <c r="F497" t="inlineStr">
        <is>
          <t>2/28/2021</t>
        </is>
      </c>
      <c r="G497" t="inlineStr">
        <is>
          <t>19:00</t>
        </is>
      </c>
      <c r="H497" t="inlineStr">
        <is>
          <t>8. DarkBlue</t>
        </is>
      </c>
      <c r="I497" t="inlineStr">
        <is>
          <t>Vac</t>
        </is>
      </c>
    </row>
    <row r="498">
      <c r="A498" t="inlineStr">
        <is>
          <t>Velijanashvili Tamta</t>
        </is>
      </c>
      <c r="B498" t="inlineStr">
        <is>
          <t>tvelijanashvili@evolution.com</t>
        </is>
      </c>
      <c r="D498" t="inlineStr">
        <is>
          <t>2/27/2021</t>
        </is>
      </c>
      <c r="E498" t="inlineStr">
        <is>
          <t>07:00</t>
        </is>
      </c>
      <c r="F498" t="inlineStr">
        <is>
          <t>2/27/2021</t>
        </is>
      </c>
      <c r="G498" t="inlineStr">
        <is>
          <t>19:00</t>
        </is>
      </c>
      <c r="H498" t="inlineStr">
        <is>
          <t>8. DarkBlue</t>
        </is>
      </c>
      <c r="I498" t="inlineStr">
        <is>
          <t>Vac</t>
        </is>
      </c>
    </row>
    <row r="499">
      <c r="A499" t="inlineStr">
        <is>
          <t>Velijanashvili Tamta</t>
        </is>
      </c>
      <c r="B499" t="inlineStr">
        <is>
          <t>tvelijanashvili@evolution.com</t>
        </is>
      </c>
      <c r="D499" t="inlineStr">
        <is>
          <t>2/26/2021</t>
        </is>
      </c>
      <c r="E499" t="inlineStr">
        <is>
          <t>07:00</t>
        </is>
      </c>
      <c r="F499" t="inlineStr">
        <is>
          <t>2/26/2021</t>
        </is>
      </c>
      <c r="G499" t="inlineStr">
        <is>
          <t>19:00</t>
        </is>
      </c>
      <c r="H499" t="inlineStr">
        <is>
          <t>8. DarkBlue</t>
        </is>
      </c>
      <c r="I499" t="inlineStr">
        <is>
          <t>Vac</t>
        </is>
      </c>
    </row>
    <row r="500">
      <c r="A500" t="inlineStr">
        <is>
          <t>Velijanashvili Tamta</t>
        </is>
      </c>
      <c r="B500" t="inlineStr">
        <is>
          <t>tvelijanashvili@evolution.com</t>
        </is>
      </c>
      <c r="D500" t="inlineStr">
        <is>
          <t>2/25/2021</t>
        </is>
      </c>
      <c r="E500" t="inlineStr">
        <is>
          <t>07:00</t>
        </is>
      </c>
      <c r="F500" t="inlineStr">
        <is>
          <t>2/25/2021</t>
        </is>
      </c>
      <c r="G500" t="inlineStr">
        <is>
          <t>19:00</t>
        </is>
      </c>
      <c r="H500" t="inlineStr">
        <is>
          <t>8. DarkBlue</t>
        </is>
      </c>
      <c r="I500" t="inlineStr">
        <is>
          <t>Vac</t>
        </is>
      </c>
    </row>
    <row r="501">
      <c r="A501" t="inlineStr">
        <is>
          <t>Velijanashvili Tamta</t>
        </is>
      </c>
      <c r="B501" t="inlineStr">
        <is>
          <t>tvelijanashvili@evolution.com</t>
        </is>
      </c>
      <c r="D501" t="inlineStr">
        <is>
          <t>2/24/2021</t>
        </is>
      </c>
      <c r="E501" t="inlineStr">
        <is>
          <t>07:00</t>
        </is>
      </c>
      <c r="F501" t="inlineStr">
        <is>
          <t>2/24/2021</t>
        </is>
      </c>
      <c r="G501" t="inlineStr">
        <is>
          <t>19:00</t>
        </is>
      </c>
      <c r="H501" t="inlineStr">
        <is>
          <t>8. DarkBlue</t>
        </is>
      </c>
      <c r="I501" t="inlineStr">
        <is>
          <t>Vac</t>
        </is>
      </c>
    </row>
    <row r="502">
      <c r="A502" t="inlineStr">
        <is>
          <t>Velijanashvili Tamta</t>
        </is>
      </c>
      <c r="B502" t="inlineStr">
        <is>
          <t>tvelijanashvili@evolution.com</t>
        </is>
      </c>
      <c r="D502" t="inlineStr">
        <is>
          <t>2/23/2021</t>
        </is>
      </c>
      <c r="E502" t="inlineStr">
        <is>
          <t>07:00</t>
        </is>
      </c>
      <c r="F502" t="inlineStr">
        <is>
          <t>2/23/2021</t>
        </is>
      </c>
      <c r="G502" t="inlineStr">
        <is>
          <t>19:00</t>
        </is>
      </c>
      <c r="H502" t="inlineStr">
        <is>
          <t>8. DarkBlue</t>
        </is>
      </c>
      <c r="I502" t="inlineStr">
        <is>
          <t>Vac</t>
        </is>
      </c>
    </row>
    <row r="503">
      <c r="A503" t="inlineStr">
        <is>
          <t>Velijanashvili Tamta</t>
        </is>
      </c>
      <c r="B503" t="inlineStr">
        <is>
          <t>tvelijanashvili@evolution.com</t>
        </is>
      </c>
      <c r="D503" t="inlineStr">
        <is>
          <t>2/22/2021</t>
        </is>
      </c>
      <c r="E503" t="inlineStr">
        <is>
          <t>07:00</t>
        </is>
      </c>
      <c r="F503" t="inlineStr">
        <is>
          <t>2/22/2021</t>
        </is>
      </c>
      <c r="G503" t="inlineStr">
        <is>
          <t>19:00</t>
        </is>
      </c>
      <c r="H503" t="inlineStr">
        <is>
          <t>8. DarkBlue</t>
        </is>
      </c>
      <c r="I503" t="inlineStr">
        <is>
          <t>Vac</t>
        </is>
      </c>
    </row>
    <row r="504">
      <c r="A504" t="inlineStr">
        <is>
          <t>Velijanashvili Tamta</t>
        </is>
      </c>
      <c r="B504" t="inlineStr">
        <is>
          <t>tvelijanashvili@evolution.com</t>
        </is>
      </c>
      <c r="D504" t="inlineStr">
        <is>
          <t>2/21/2021</t>
        </is>
      </c>
      <c r="E504" t="inlineStr">
        <is>
          <t>07:00</t>
        </is>
      </c>
      <c r="F504" t="inlineStr">
        <is>
          <t>2/21/2021</t>
        </is>
      </c>
      <c r="G504" t="inlineStr">
        <is>
          <t>19:00</t>
        </is>
      </c>
      <c r="H504" t="inlineStr">
        <is>
          <t>8. DarkBlue</t>
        </is>
      </c>
      <c r="I504" t="inlineStr">
        <is>
          <t>SS/FS4</t>
        </is>
      </c>
    </row>
    <row r="505">
      <c r="A505" t="inlineStr">
        <is>
          <t>Velijanashvili Tamta</t>
        </is>
      </c>
      <c r="B505" t="inlineStr">
        <is>
          <t>tvelijanashvili@evolution.com</t>
        </is>
      </c>
      <c r="D505" t="inlineStr">
        <is>
          <t>2/19/2021</t>
        </is>
      </c>
      <c r="E505" t="inlineStr">
        <is>
          <t>07:00</t>
        </is>
      </c>
      <c r="F505" t="inlineStr">
        <is>
          <t>2/19/2021</t>
        </is>
      </c>
      <c r="G505" t="inlineStr">
        <is>
          <t>19:00</t>
        </is>
      </c>
      <c r="H505" t="inlineStr">
        <is>
          <t>8. DarkBlue</t>
        </is>
      </c>
      <c r="I505" t="inlineStr">
        <is>
          <t>FS6</t>
        </is>
      </c>
    </row>
    <row r="506">
      <c r="A506" t="inlineStr">
        <is>
          <t>Velijanashvili Tamta</t>
        </is>
      </c>
      <c r="B506" t="inlineStr">
        <is>
          <t>tvelijanashvili@evolution.com</t>
        </is>
      </c>
      <c r="D506" t="inlineStr">
        <is>
          <t>2/13/2021</t>
        </is>
      </c>
      <c r="E506" t="inlineStr">
        <is>
          <t>07:00</t>
        </is>
      </c>
      <c r="F506" t="inlineStr">
        <is>
          <t>2/13/2021</t>
        </is>
      </c>
      <c r="G506" t="inlineStr">
        <is>
          <t>19:00</t>
        </is>
      </c>
      <c r="H506" t="inlineStr">
        <is>
          <t>8. DarkBlue</t>
        </is>
      </c>
      <c r="I506" t="inlineStr">
        <is>
          <t>FS3</t>
        </is>
      </c>
    </row>
    <row r="507">
      <c r="A507" t="inlineStr">
        <is>
          <t>Velijanashvili Tamta</t>
        </is>
      </c>
      <c r="B507" t="inlineStr">
        <is>
          <t>tvelijanashvili@evolution.com</t>
        </is>
      </c>
      <c r="D507" t="inlineStr">
        <is>
          <t>2/09/2021</t>
        </is>
      </c>
      <c r="E507" t="inlineStr">
        <is>
          <t>07:00</t>
        </is>
      </c>
      <c r="F507" t="inlineStr">
        <is>
          <t>2/09/2021</t>
        </is>
      </c>
      <c r="G507" t="inlineStr">
        <is>
          <t>19:00</t>
        </is>
      </c>
      <c r="H507" t="inlineStr">
        <is>
          <t>8. DarkBlue</t>
        </is>
      </c>
      <c r="I507" t="inlineStr">
        <is>
          <t>FS7</t>
        </is>
      </c>
    </row>
    <row r="508">
      <c r="A508" t="inlineStr">
        <is>
          <t>Velijanashvili Tamta</t>
        </is>
      </c>
      <c r="B508" t="inlineStr">
        <is>
          <t>tvelijanashvili@evolution.com</t>
        </is>
      </c>
      <c r="D508" t="inlineStr">
        <is>
          <t>2/03/2021</t>
        </is>
      </c>
      <c r="E508" t="inlineStr">
        <is>
          <t>07:00</t>
        </is>
      </c>
      <c r="F508" t="inlineStr">
        <is>
          <t>2/03/2021</t>
        </is>
      </c>
      <c r="G508" t="inlineStr">
        <is>
          <t>19:00</t>
        </is>
      </c>
      <c r="H508" t="inlineStr">
        <is>
          <t>8. DarkBlue</t>
        </is>
      </c>
      <c r="I508" t="inlineStr">
        <is>
          <t>FS4/SS</t>
        </is>
      </c>
    </row>
    <row r="509">
      <c r="A509" t="inlineStr">
        <is>
          <t>Velijanashvili Tamta</t>
        </is>
      </c>
      <c r="B509" t="inlineStr">
        <is>
          <t>tvelijanashvili@evolution.com</t>
        </is>
      </c>
      <c r="D509" t="inlineStr">
        <is>
          <t>2/01/2021</t>
        </is>
      </c>
      <c r="E509" t="inlineStr">
        <is>
          <t>07:00</t>
        </is>
      </c>
      <c r="F509" t="inlineStr">
        <is>
          <t>2/01/2021</t>
        </is>
      </c>
      <c r="G509" t="inlineStr">
        <is>
          <t>19:00</t>
        </is>
      </c>
      <c r="H509" t="inlineStr">
        <is>
          <t>8. DarkBlue</t>
        </is>
      </c>
      <c r="I509" t="inlineStr">
        <is>
          <t>FS1</t>
        </is>
      </c>
    </row>
    <row r="510">
      <c r="A510" t="inlineStr">
        <is>
          <t>Kutubidze Diana</t>
        </is>
      </c>
      <c r="B510" t="inlineStr">
        <is>
          <t>dkutubidze@evolution.com</t>
        </is>
      </c>
      <c r="D510" t="inlineStr">
        <is>
          <t>2/26/2021</t>
        </is>
      </c>
      <c r="E510" t="inlineStr">
        <is>
          <t>07:00</t>
        </is>
      </c>
      <c r="F510" t="inlineStr">
        <is>
          <t>2/26/2021</t>
        </is>
      </c>
      <c r="G510" t="inlineStr">
        <is>
          <t>19:00</t>
        </is>
      </c>
      <c r="H510" t="inlineStr">
        <is>
          <t>8. DarkBlue</t>
        </is>
      </c>
      <c r="I510" t="inlineStr">
        <is>
          <t>FS1</t>
        </is>
      </c>
    </row>
    <row r="511">
      <c r="A511" t="inlineStr">
        <is>
          <t>Kutubidze Diana</t>
        </is>
      </c>
      <c r="B511" t="inlineStr">
        <is>
          <t>dkutubidze@evolution.com</t>
        </is>
      </c>
      <c r="D511" t="inlineStr">
        <is>
          <t>2/21/2021</t>
        </is>
      </c>
      <c r="E511" t="inlineStr">
        <is>
          <t>07:00</t>
        </is>
      </c>
      <c r="F511" t="inlineStr">
        <is>
          <t>2/21/2021</t>
        </is>
      </c>
      <c r="G511" t="inlineStr">
        <is>
          <t>19:00</t>
        </is>
      </c>
      <c r="H511" t="inlineStr">
        <is>
          <t>8. DarkBlue</t>
        </is>
      </c>
      <c r="I511" t="inlineStr">
        <is>
          <t>FS5</t>
        </is>
      </c>
    </row>
    <row r="512">
      <c r="A512" t="inlineStr">
        <is>
          <t>Kutubidze Diana</t>
        </is>
      </c>
      <c r="B512" t="inlineStr">
        <is>
          <t>dkutubidze@evolution.com</t>
        </is>
      </c>
      <c r="D512" t="inlineStr">
        <is>
          <t>2/14/2021</t>
        </is>
      </c>
      <c r="E512" t="inlineStr">
        <is>
          <t>07:00</t>
        </is>
      </c>
      <c r="F512" t="inlineStr">
        <is>
          <t>2/14/2021</t>
        </is>
      </c>
      <c r="G512" t="inlineStr">
        <is>
          <t>19:00</t>
        </is>
      </c>
      <c r="H512" t="inlineStr">
        <is>
          <t>8. DarkBlue</t>
        </is>
      </c>
      <c r="I512" t="inlineStr">
        <is>
          <t>FS7</t>
        </is>
      </c>
    </row>
    <row r="513">
      <c r="A513" t="inlineStr">
        <is>
          <t>Kutubidze Diana</t>
        </is>
      </c>
      <c r="B513" t="inlineStr">
        <is>
          <t>dkutubidze@evolution.com</t>
        </is>
      </c>
      <c r="D513" t="inlineStr">
        <is>
          <t>2/09/2021</t>
        </is>
      </c>
      <c r="E513" t="inlineStr">
        <is>
          <t>07:00</t>
        </is>
      </c>
      <c r="F513" t="inlineStr">
        <is>
          <t>2/09/2021</t>
        </is>
      </c>
      <c r="G513" t="inlineStr">
        <is>
          <t>19:00</t>
        </is>
      </c>
      <c r="H513" t="inlineStr">
        <is>
          <t>8. DarkBlue</t>
        </is>
      </c>
      <c r="I513" t="inlineStr">
        <is>
          <t>FS4/SS</t>
        </is>
      </c>
    </row>
    <row r="514">
      <c r="A514" t="inlineStr">
        <is>
          <t>Kutubidze Diana</t>
        </is>
      </c>
      <c r="B514" t="inlineStr">
        <is>
          <t>dkutubidze@evolution.com</t>
        </is>
      </c>
      <c r="D514" t="inlineStr">
        <is>
          <t>2/08/2021</t>
        </is>
      </c>
      <c r="E514" t="inlineStr">
        <is>
          <t>07:00</t>
        </is>
      </c>
      <c r="F514" t="inlineStr">
        <is>
          <t>2/08/2021</t>
        </is>
      </c>
      <c r="G514" t="inlineStr">
        <is>
          <t>19:00</t>
        </is>
      </c>
      <c r="H514" t="inlineStr">
        <is>
          <t>8. DarkBlue</t>
        </is>
      </c>
      <c r="I514" t="inlineStr">
        <is>
          <t>FS7</t>
        </is>
      </c>
    </row>
    <row r="515">
      <c r="A515" t="inlineStr">
        <is>
          <t>Kutubidze Diana</t>
        </is>
      </c>
      <c r="B515" t="inlineStr">
        <is>
          <t>dkutubidze@evolution.com</t>
        </is>
      </c>
      <c r="D515" t="inlineStr">
        <is>
          <t>2/03/2021</t>
        </is>
      </c>
      <c r="E515" t="inlineStr">
        <is>
          <t>07:00</t>
        </is>
      </c>
      <c r="F515" t="inlineStr">
        <is>
          <t>2/03/2021</t>
        </is>
      </c>
      <c r="G515" t="inlineStr">
        <is>
          <t>19:00</t>
        </is>
      </c>
      <c r="H515" t="inlineStr">
        <is>
          <t>8. DarkBlue</t>
        </is>
      </c>
      <c r="I515" t="inlineStr">
        <is>
          <t>FS2</t>
        </is>
      </c>
    </row>
    <row r="516">
      <c r="A516" t="inlineStr">
        <is>
          <t>Kutubidze Diana</t>
        </is>
      </c>
      <c r="B516" t="inlineStr">
        <is>
          <t>dkutubidze@evolution.com</t>
        </is>
      </c>
      <c r="D516" t="inlineStr">
        <is>
          <t>2/02/2021</t>
        </is>
      </c>
      <c r="E516" t="inlineStr">
        <is>
          <t>07:00</t>
        </is>
      </c>
      <c r="F516" t="inlineStr">
        <is>
          <t>2/02/2021</t>
        </is>
      </c>
      <c r="G516" t="inlineStr">
        <is>
          <t>19:00</t>
        </is>
      </c>
      <c r="H516" t="inlineStr">
        <is>
          <t>8. DarkBlue</t>
        </is>
      </c>
      <c r="I516" t="inlineStr">
        <is>
          <t>FS5</t>
        </is>
      </c>
    </row>
    <row r="517">
      <c r="A517" t="inlineStr">
        <is>
          <t>Maisaia Zurab</t>
        </is>
      </c>
      <c r="B517" t="inlineStr">
        <is>
          <t>zmaisaia@evolution.com</t>
        </is>
      </c>
      <c r="D517" t="inlineStr">
        <is>
          <t>2/25/2021</t>
        </is>
      </c>
      <c r="E517" t="inlineStr">
        <is>
          <t>07:00</t>
        </is>
      </c>
      <c r="F517" t="inlineStr">
        <is>
          <t>2/25/2021</t>
        </is>
      </c>
      <c r="G517" t="inlineStr">
        <is>
          <t>19:00</t>
        </is>
      </c>
      <c r="H517" t="inlineStr">
        <is>
          <t>8. DarkBlue</t>
        </is>
      </c>
      <c r="I517" t="inlineStr">
        <is>
          <t>FS1</t>
        </is>
      </c>
    </row>
    <row r="518">
      <c r="A518" t="inlineStr">
        <is>
          <t>Maisaia Zurab</t>
        </is>
      </c>
      <c r="B518" t="inlineStr">
        <is>
          <t>zmaisaia@evolution.com</t>
        </is>
      </c>
      <c r="D518" t="inlineStr">
        <is>
          <t>2/21/2021</t>
        </is>
      </c>
      <c r="E518" t="inlineStr">
        <is>
          <t>07:00</t>
        </is>
      </c>
      <c r="F518" t="inlineStr">
        <is>
          <t>2/21/2021</t>
        </is>
      </c>
      <c r="G518" t="inlineStr">
        <is>
          <t>19:00</t>
        </is>
      </c>
      <c r="H518" t="inlineStr">
        <is>
          <t>8. DarkBlue</t>
        </is>
      </c>
      <c r="I518" t="inlineStr">
        <is>
          <t>FS3</t>
        </is>
      </c>
    </row>
    <row r="519">
      <c r="A519" t="inlineStr">
        <is>
          <t>Maisaia Zurab</t>
        </is>
      </c>
      <c r="B519" t="inlineStr">
        <is>
          <t>zmaisaia@evolution.com</t>
        </is>
      </c>
      <c r="D519" t="inlineStr">
        <is>
          <t>2/20/2021</t>
        </is>
      </c>
      <c r="E519" t="inlineStr">
        <is>
          <t>07:00</t>
        </is>
      </c>
      <c r="F519" t="inlineStr">
        <is>
          <t>2/20/2021</t>
        </is>
      </c>
      <c r="G519" t="inlineStr">
        <is>
          <t>19:00</t>
        </is>
      </c>
      <c r="H519" t="inlineStr">
        <is>
          <t>8. DarkBlue</t>
        </is>
      </c>
      <c r="I519" t="inlineStr">
        <is>
          <t>FS2</t>
        </is>
      </c>
    </row>
    <row r="520">
      <c r="A520" t="inlineStr">
        <is>
          <t>Maisaia Zurab</t>
        </is>
      </c>
      <c r="B520" t="inlineStr">
        <is>
          <t>zmaisaia@evolution.com</t>
        </is>
      </c>
      <c r="D520" t="inlineStr">
        <is>
          <t>2/15/2021</t>
        </is>
      </c>
      <c r="E520" t="inlineStr">
        <is>
          <t>07:00</t>
        </is>
      </c>
      <c r="F520" t="inlineStr">
        <is>
          <t>2/15/2021</t>
        </is>
      </c>
      <c r="G520" t="inlineStr">
        <is>
          <t>19:00</t>
        </is>
      </c>
      <c r="H520" t="inlineStr">
        <is>
          <t>8. DarkBlue</t>
        </is>
      </c>
      <c r="I520" t="inlineStr">
        <is>
          <t>FS2</t>
        </is>
      </c>
    </row>
    <row r="521">
      <c r="A521" t="inlineStr">
        <is>
          <t>Maisaia Zurab</t>
        </is>
      </c>
      <c r="B521" t="inlineStr">
        <is>
          <t>zmaisaia@evolution.com</t>
        </is>
      </c>
      <c r="D521" t="inlineStr">
        <is>
          <t>2/08/2021</t>
        </is>
      </c>
      <c r="E521" t="inlineStr">
        <is>
          <t>07:00</t>
        </is>
      </c>
      <c r="F521" t="inlineStr">
        <is>
          <t>2/08/2021</t>
        </is>
      </c>
      <c r="G521" t="inlineStr">
        <is>
          <t>19:00</t>
        </is>
      </c>
      <c r="H521" t="inlineStr">
        <is>
          <t>8. DarkBlue</t>
        </is>
      </c>
      <c r="I521" t="inlineStr">
        <is>
          <t>FS6</t>
        </is>
      </c>
    </row>
    <row r="522">
      <c r="A522" t="inlineStr">
        <is>
          <t>Maisaia Zurab</t>
        </is>
      </c>
      <c r="B522" t="inlineStr">
        <is>
          <t>zmaisaia@evolution.com</t>
        </is>
      </c>
      <c r="D522" t="inlineStr">
        <is>
          <t>2/07/2021</t>
        </is>
      </c>
      <c r="E522" t="inlineStr">
        <is>
          <t>07:00</t>
        </is>
      </c>
      <c r="F522" t="inlineStr">
        <is>
          <t>2/07/2021</t>
        </is>
      </c>
      <c r="G522" t="inlineStr">
        <is>
          <t>19:00</t>
        </is>
      </c>
      <c r="H522" t="inlineStr">
        <is>
          <t>8. DarkBlue</t>
        </is>
      </c>
      <c r="I522" t="inlineStr">
        <is>
          <t>Vac</t>
        </is>
      </c>
    </row>
    <row r="523">
      <c r="A523" t="inlineStr">
        <is>
          <t>Maisaia Zurab</t>
        </is>
      </c>
      <c r="B523" t="inlineStr">
        <is>
          <t>zmaisaia@evolution.com</t>
        </is>
      </c>
      <c r="D523" t="inlineStr">
        <is>
          <t>2/06/2021</t>
        </is>
      </c>
      <c r="E523" t="inlineStr">
        <is>
          <t>07:00</t>
        </is>
      </c>
      <c r="F523" t="inlineStr">
        <is>
          <t>2/06/2021</t>
        </is>
      </c>
      <c r="G523" t="inlineStr">
        <is>
          <t>19:00</t>
        </is>
      </c>
      <c r="H523" t="inlineStr">
        <is>
          <t>8. DarkBlue</t>
        </is>
      </c>
      <c r="I523" t="inlineStr">
        <is>
          <t>Vac</t>
        </is>
      </c>
    </row>
    <row r="524">
      <c r="A524" t="inlineStr">
        <is>
          <t>Maisaia Zurab</t>
        </is>
      </c>
      <c r="B524" t="inlineStr">
        <is>
          <t>zmaisaia@evolution.com</t>
        </is>
      </c>
      <c r="D524" t="inlineStr">
        <is>
          <t>2/05/2021</t>
        </is>
      </c>
      <c r="E524" t="inlineStr">
        <is>
          <t>07:00</t>
        </is>
      </c>
      <c r="F524" t="inlineStr">
        <is>
          <t>2/05/2021</t>
        </is>
      </c>
      <c r="G524" t="inlineStr">
        <is>
          <t>19:00</t>
        </is>
      </c>
      <c r="H524" t="inlineStr">
        <is>
          <t>8. DarkBlue</t>
        </is>
      </c>
      <c r="I524" t="inlineStr">
        <is>
          <t>Vac</t>
        </is>
      </c>
    </row>
    <row r="525">
      <c r="A525" t="inlineStr">
        <is>
          <t>Maisaia Zurab</t>
        </is>
      </c>
      <c r="B525" t="inlineStr">
        <is>
          <t>zmaisaia@evolution.com</t>
        </is>
      </c>
      <c r="D525" t="inlineStr">
        <is>
          <t>2/04/2021</t>
        </is>
      </c>
      <c r="E525" t="inlineStr">
        <is>
          <t>07:00</t>
        </is>
      </c>
      <c r="F525" t="inlineStr">
        <is>
          <t>2/04/2021</t>
        </is>
      </c>
      <c r="G525" t="inlineStr">
        <is>
          <t>19:00</t>
        </is>
      </c>
      <c r="H525" t="inlineStr">
        <is>
          <t>8. DarkBlue</t>
        </is>
      </c>
      <c r="I525" t="inlineStr">
        <is>
          <t>Vac</t>
        </is>
      </c>
    </row>
    <row r="526">
      <c r="A526" t="inlineStr">
        <is>
          <t>Maisaia Zurab</t>
        </is>
      </c>
      <c r="B526" t="inlineStr">
        <is>
          <t>zmaisaia@evolution.com</t>
        </is>
      </c>
      <c r="D526" t="inlineStr">
        <is>
          <t>2/03/2021</t>
        </is>
      </c>
      <c r="E526" t="inlineStr">
        <is>
          <t>07:00</t>
        </is>
      </c>
      <c r="F526" t="inlineStr">
        <is>
          <t>2/03/2021</t>
        </is>
      </c>
      <c r="G526" t="inlineStr">
        <is>
          <t>19:00</t>
        </is>
      </c>
      <c r="H526" t="inlineStr">
        <is>
          <t>8. DarkBlue</t>
        </is>
      </c>
      <c r="I526" t="inlineStr">
        <is>
          <t>Vac</t>
        </is>
      </c>
    </row>
    <row r="527">
      <c r="A527" t="inlineStr">
        <is>
          <t>Maisaia Zurab</t>
        </is>
      </c>
      <c r="B527" t="inlineStr">
        <is>
          <t>zmaisaia@evolution.com</t>
        </is>
      </c>
      <c r="D527" t="inlineStr">
        <is>
          <t>2/02/2021</t>
        </is>
      </c>
      <c r="E527" t="inlineStr">
        <is>
          <t>07:00</t>
        </is>
      </c>
      <c r="F527" t="inlineStr">
        <is>
          <t>2/02/2021</t>
        </is>
      </c>
      <c r="G527" t="inlineStr">
        <is>
          <t>19:00</t>
        </is>
      </c>
      <c r="H527" t="inlineStr">
        <is>
          <t>8. DarkBlue</t>
        </is>
      </c>
      <c r="I527" t="inlineStr">
        <is>
          <t>Vac</t>
        </is>
      </c>
    </row>
    <row r="528">
      <c r="A528" t="inlineStr">
        <is>
          <t>Maisaia Zurab</t>
        </is>
      </c>
      <c r="B528" t="inlineStr">
        <is>
          <t>zmaisaia@evolution.com</t>
        </is>
      </c>
      <c r="D528" t="inlineStr">
        <is>
          <t>2/01/2021</t>
        </is>
      </c>
      <c r="E528" t="inlineStr">
        <is>
          <t>07:00</t>
        </is>
      </c>
      <c r="F528" t="inlineStr">
        <is>
          <t>2/01/2021</t>
        </is>
      </c>
      <c r="G528" t="inlineStr">
        <is>
          <t>19:00</t>
        </is>
      </c>
      <c r="H528" t="inlineStr">
        <is>
          <t>8. DarkBlue</t>
        </is>
      </c>
      <c r="I528" t="inlineStr">
        <is>
          <t>Vac</t>
        </is>
      </c>
    </row>
    <row r="529">
      <c r="A529" t="inlineStr">
        <is>
          <t>Mtvarelishvili Nika</t>
        </is>
      </c>
      <c r="B529" t="inlineStr">
        <is>
          <t>nmtvarelishvili@evolution.com</t>
        </is>
      </c>
      <c r="D529" t="inlineStr">
        <is>
          <t>2/26/2021</t>
        </is>
      </c>
      <c r="E529" t="inlineStr">
        <is>
          <t>07:00</t>
        </is>
      </c>
      <c r="F529" t="inlineStr">
        <is>
          <t>2/26/2021</t>
        </is>
      </c>
      <c r="G529" t="inlineStr">
        <is>
          <t>19:00</t>
        </is>
      </c>
      <c r="H529" t="inlineStr">
        <is>
          <t>8. DarkBlue</t>
        </is>
      </c>
      <c r="I529" t="inlineStr">
        <is>
          <t>FS3</t>
        </is>
      </c>
    </row>
    <row r="530">
      <c r="A530" t="inlineStr">
        <is>
          <t>Mtvarelishvili Nika</t>
        </is>
      </c>
      <c r="B530" t="inlineStr">
        <is>
          <t>nmtvarelishvili@evolution.com</t>
        </is>
      </c>
      <c r="D530" t="inlineStr">
        <is>
          <t>2/21/2021</t>
        </is>
      </c>
      <c r="E530" t="inlineStr">
        <is>
          <t>07:00</t>
        </is>
      </c>
      <c r="F530" t="inlineStr">
        <is>
          <t>2/21/2021</t>
        </is>
      </c>
      <c r="G530" t="inlineStr">
        <is>
          <t>19:00</t>
        </is>
      </c>
      <c r="H530" t="inlineStr">
        <is>
          <t>8. DarkBlue</t>
        </is>
      </c>
      <c r="I530" t="inlineStr">
        <is>
          <t>Vac</t>
        </is>
      </c>
    </row>
    <row r="531">
      <c r="A531" t="inlineStr">
        <is>
          <t>Mtvarelishvili Nika</t>
        </is>
      </c>
      <c r="B531" t="inlineStr">
        <is>
          <t>nmtvarelishvili@evolution.com</t>
        </is>
      </c>
      <c r="D531" t="inlineStr">
        <is>
          <t>2/20/2021</t>
        </is>
      </c>
      <c r="E531" t="inlineStr">
        <is>
          <t>07:00</t>
        </is>
      </c>
      <c r="F531" t="inlineStr">
        <is>
          <t>2/20/2021</t>
        </is>
      </c>
      <c r="G531" t="inlineStr">
        <is>
          <t>19:00</t>
        </is>
      </c>
      <c r="H531" t="inlineStr">
        <is>
          <t>8. DarkBlue</t>
        </is>
      </c>
      <c r="I531" t="inlineStr">
        <is>
          <t>Vac</t>
        </is>
      </c>
    </row>
    <row r="532">
      <c r="A532" t="inlineStr">
        <is>
          <t>Mtvarelishvili Nika</t>
        </is>
      </c>
      <c r="B532" t="inlineStr">
        <is>
          <t>nmtvarelishvili@evolution.com</t>
        </is>
      </c>
      <c r="D532" t="inlineStr">
        <is>
          <t>2/19/2021</t>
        </is>
      </c>
      <c r="E532" t="inlineStr">
        <is>
          <t>07:00</t>
        </is>
      </c>
      <c r="F532" t="inlineStr">
        <is>
          <t>2/19/2021</t>
        </is>
      </c>
      <c r="G532" t="inlineStr">
        <is>
          <t>19:00</t>
        </is>
      </c>
      <c r="H532" t="inlineStr">
        <is>
          <t>8. DarkBlue</t>
        </is>
      </c>
      <c r="I532" t="inlineStr">
        <is>
          <t>Vac</t>
        </is>
      </c>
    </row>
    <row r="533">
      <c r="A533" t="inlineStr">
        <is>
          <t>Mtvarelishvili Nika</t>
        </is>
      </c>
      <c r="B533" t="inlineStr">
        <is>
          <t>nmtvarelishvili@evolution.com</t>
        </is>
      </c>
      <c r="D533" t="inlineStr">
        <is>
          <t>2/18/2021</t>
        </is>
      </c>
      <c r="E533" t="inlineStr">
        <is>
          <t>07:00</t>
        </is>
      </c>
      <c r="F533" t="inlineStr">
        <is>
          <t>2/18/2021</t>
        </is>
      </c>
      <c r="G533" t="inlineStr">
        <is>
          <t>19:00</t>
        </is>
      </c>
      <c r="H533" t="inlineStr">
        <is>
          <t>8. DarkBlue</t>
        </is>
      </c>
      <c r="I533" t="inlineStr">
        <is>
          <t>Vac</t>
        </is>
      </c>
    </row>
    <row r="534">
      <c r="A534" t="inlineStr">
        <is>
          <t>Mtvarelishvili Nika</t>
        </is>
      </c>
      <c r="B534" t="inlineStr">
        <is>
          <t>nmtvarelishvili@evolution.com</t>
        </is>
      </c>
      <c r="D534" t="inlineStr">
        <is>
          <t>2/17/2021</t>
        </is>
      </c>
      <c r="E534" t="inlineStr">
        <is>
          <t>07:00</t>
        </is>
      </c>
      <c r="F534" t="inlineStr">
        <is>
          <t>2/17/2021</t>
        </is>
      </c>
      <c r="G534" t="inlineStr">
        <is>
          <t>19:00</t>
        </is>
      </c>
      <c r="H534" t="inlineStr">
        <is>
          <t>8. DarkBlue</t>
        </is>
      </c>
      <c r="I534" t="inlineStr">
        <is>
          <t>Vac</t>
        </is>
      </c>
    </row>
    <row r="535">
      <c r="A535" t="inlineStr">
        <is>
          <t>Mtvarelishvili Nika</t>
        </is>
      </c>
      <c r="B535" t="inlineStr">
        <is>
          <t>nmtvarelishvili@evolution.com</t>
        </is>
      </c>
      <c r="D535" t="inlineStr">
        <is>
          <t>2/16/2021</t>
        </is>
      </c>
      <c r="E535" t="inlineStr">
        <is>
          <t>07:00</t>
        </is>
      </c>
      <c r="F535" t="inlineStr">
        <is>
          <t>2/16/2021</t>
        </is>
      </c>
      <c r="G535" t="inlineStr">
        <is>
          <t>19:00</t>
        </is>
      </c>
      <c r="H535" t="inlineStr">
        <is>
          <t>8. DarkBlue</t>
        </is>
      </c>
      <c r="I535" t="inlineStr">
        <is>
          <t>Vac</t>
        </is>
      </c>
    </row>
    <row r="536">
      <c r="A536" t="inlineStr">
        <is>
          <t>Mtvarelishvili Nika</t>
        </is>
      </c>
      <c r="B536" t="inlineStr">
        <is>
          <t>nmtvarelishvili@evolution.com</t>
        </is>
      </c>
      <c r="D536" t="inlineStr">
        <is>
          <t>2/15/2021</t>
        </is>
      </c>
      <c r="E536" t="inlineStr">
        <is>
          <t>07:00</t>
        </is>
      </c>
      <c r="F536" t="inlineStr">
        <is>
          <t>2/15/2021</t>
        </is>
      </c>
      <c r="G536" t="inlineStr">
        <is>
          <t>19:00</t>
        </is>
      </c>
      <c r="H536" t="inlineStr">
        <is>
          <t>8. DarkBlue</t>
        </is>
      </c>
      <c r="I536" t="inlineStr">
        <is>
          <t>Vac</t>
        </is>
      </c>
    </row>
    <row r="537">
      <c r="A537" t="inlineStr">
        <is>
          <t>Mtvarelishvili Nika</t>
        </is>
      </c>
      <c r="B537" t="inlineStr">
        <is>
          <t>nmtvarelishvili@evolution.com</t>
        </is>
      </c>
      <c r="D537" t="inlineStr">
        <is>
          <t>2/13/2021</t>
        </is>
      </c>
      <c r="E537" t="inlineStr">
        <is>
          <t>07:00</t>
        </is>
      </c>
      <c r="F537" t="inlineStr">
        <is>
          <t>2/13/2021</t>
        </is>
      </c>
      <c r="G537" t="inlineStr">
        <is>
          <t>19:00</t>
        </is>
      </c>
      <c r="H537" t="inlineStr">
        <is>
          <t>8. DarkBlue</t>
        </is>
      </c>
      <c r="I537" t="inlineStr">
        <is>
          <t>FS1</t>
        </is>
      </c>
    </row>
    <row r="538">
      <c r="A538" t="inlineStr">
        <is>
          <t>Mtvarelishvili Nika</t>
        </is>
      </c>
      <c r="B538" t="inlineStr">
        <is>
          <t>nmtvarelishvili@evolution.com</t>
        </is>
      </c>
      <c r="D538" t="inlineStr">
        <is>
          <t>2/08/2021</t>
        </is>
      </c>
      <c r="E538" t="inlineStr">
        <is>
          <t>07:00</t>
        </is>
      </c>
      <c r="F538" t="inlineStr">
        <is>
          <t>2/08/2021</t>
        </is>
      </c>
      <c r="G538" t="inlineStr">
        <is>
          <t>19:00</t>
        </is>
      </c>
      <c r="H538" t="inlineStr">
        <is>
          <t>8. DarkBlue</t>
        </is>
      </c>
      <c r="I538" t="inlineStr">
        <is>
          <t>FS2</t>
        </is>
      </c>
    </row>
    <row r="539">
      <c r="A539" t="inlineStr">
        <is>
          <t>Mtvarelishvili Nika</t>
        </is>
      </c>
      <c r="B539" t="inlineStr">
        <is>
          <t>nmtvarelishvili@evolution.com</t>
        </is>
      </c>
      <c r="D539" t="inlineStr">
        <is>
          <t>2/07/2021</t>
        </is>
      </c>
      <c r="E539" t="inlineStr">
        <is>
          <t>07:00</t>
        </is>
      </c>
      <c r="F539" t="inlineStr">
        <is>
          <t>2/07/2021</t>
        </is>
      </c>
      <c r="G539" t="inlineStr">
        <is>
          <t>19:00</t>
        </is>
      </c>
      <c r="H539" t="inlineStr">
        <is>
          <t>8. DarkBlue</t>
        </is>
      </c>
      <c r="I539" t="inlineStr">
        <is>
          <t>FS4/SS</t>
        </is>
      </c>
    </row>
    <row r="540">
      <c r="A540" t="inlineStr">
        <is>
          <t>Mtvarelishvili Nika</t>
        </is>
      </c>
      <c r="B540" t="inlineStr">
        <is>
          <t>nmtvarelishvili@evolution.com</t>
        </is>
      </c>
      <c r="D540" t="inlineStr">
        <is>
          <t>2/01/2021</t>
        </is>
      </c>
      <c r="E540" t="inlineStr">
        <is>
          <t>07:00</t>
        </is>
      </c>
      <c r="F540" t="inlineStr">
        <is>
          <t>2/01/2021</t>
        </is>
      </c>
      <c r="G540" t="inlineStr">
        <is>
          <t>19:00</t>
        </is>
      </c>
      <c r="H540" t="inlineStr">
        <is>
          <t>8. DarkBlue</t>
        </is>
      </c>
      <c r="I540" t="inlineStr">
        <is>
          <t>FS4/SS</t>
        </is>
      </c>
    </row>
    <row r="541">
      <c r="A541" t="inlineStr">
        <is>
          <t>Nakopia Ana</t>
        </is>
      </c>
      <c r="B541" t="inlineStr">
        <is>
          <t>anakopia@evolution.com</t>
        </is>
      </c>
      <c r="D541" t="inlineStr">
        <is>
          <t>2/25/2021</t>
        </is>
      </c>
      <c r="E541" t="inlineStr">
        <is>
          <t>07:00</t>
        </is>
      </c>
      <c r="F541" t="inlineStr">
        <is>
          <t>2/25/2021</t>
        </is>
      </c>
      <c r="G541" t="inlineStr">
        <is>
          <t>19:00</t>
        </is>
      </c>
      <c r="H541" t="inlineStr">
        <is>
          <t>8. DarkBlue</t>
        </is>
      </c>
      <c r="I541" t="inlineStr">
        <is>
          <t>SS/FS4</t>
        </is>
      </c>
    </row>
    <row r="542">
      <c r="A542" t="inlineStr">
        <is>
          <t>Nakopia Ana</t>
        </is>
      </c>
      <c r="B542" t="inlineStr">
        <is>
          <t>anakopia@evolution.com</t>
        </is>
      </c>
      <c r="D542" t="inlineStr">
        <is>
          <t>2/21/2021</t>
        </is>
      </c>
      <c r="E542" t="inlineStr">
        <is>
          <t>07:00</t>
        </is>
      </c>
      <c r="F542" t="inlineStr">
        <is>
          <t>2/21/2021</t>
        </is>
      </c>
      <c r="G542" t="inlineStr">
        <is>
          <t>19:00</t>
        </is>
      </c>
      <c r="H542" t="inlineStr">
        <is>
          <t>8. DarkBlue</t>
        </is>
      </c>
      <c r="I542" t="inlineStr">
        <is>
          <t>FS2</t>
        </is>
      </c>
    </row>
    <row r="543">
      <c r="A543" t="inlineStr">
        <is>
          <t>Nakopia Ana</t>
        </is>
      </c>
      <c r="B543" t="inlineStr">
        <is>
          <t>anakopia@evolution.com</t>
        </is>
      </c>
      <c r="D543" t="inlineStr">
        <is>
          <t>2/14/2021</t>
        </is>
      </c>
      <c r="E543" t="inlineStr">
        <is>
          <t>07:00</t>
        </is>
      </c>
      <c r="F543" t="inlineStr">
        <is>
          <t>2/14/2021</t>
        </is>
      </c>
      <c r="G543" t="inlineStr">
        <is>
          <t>19:00</t>
        </is>
      </c>
      <c r="H543" t="inlineStr">
        <is>
          <t>8. DarkBlue</t>
        </is>
      </c>
      <c r="I543" t="inlineStr">
        <is>
          <t>FS1</t>
        </is>
      </c>
    </row>
    <row r="544">
      <c r="A544" t="inlineStr">
        <is>
          <t>Nakopia Ana</t>
        </is>
      </c>
      <c r="B544" t="inlineStr">
        <is>
          <t>anakopia@evolution.com</t>
        </is>
      </c>
      <c r="D544" t="inlineStr">
        <is>
          <t>2/09/2021</t>
        </is>
      </c>
      <c r="E544" t="inlineStr">
        <is>
          <t>07:00</t>
        </is>
      </c>
      <c r="F544" t="inlineStr">
        <is>
          <t>2/09/2021</t>
        </is>
      </c>
      <c r="G544" t="inlineStr">
        <is>
          <t>19:00</t>
        </is>
      </c>
      <c r="H544" t="inlineStr">
        <is>
          <t>8. DarkBlue</t>
        </is>
      </c>
      <c r="I544" t="inlineStr">
        <is>
          <t>FS3</t>
        </is>
      </c>
    </row>
    <row r="545">
      <c r="A545" t="inlineStr">
        <is>
          <t>Nakopia Ana</t>
        </is>
      </c>
      <c r="B545" t="inlineStr">
        <is>
          <t>anakopia@evolution.com</t>
        </is>
      </c>
      <c r="D545" t="inlineStr">
        <is>
          <t>2/08/2021</t>
        </is>
      </c>
      <c r="E545" t="inlineStr">
        <is>
          <t>07:00</t>
        </is>
      </c>
      <c r="F545" t="inlineStr">
        <is>
          <t>2/08/2021</t>
        </is>
      </c>
      <c r="G545" t="inlineStr">
        <is>
          <t>19:00</t>
        </is>
      </c>
      <c r="H545" t="inlineStr">
        <is>
          <t>8. DarkBlue</t>
        </is>
      </c>
      <c r="I545" t="inlineStr">
        <is>
          <t>FS5</t>
        </is>
      </c>
    </row>
    <row r="546">
      <c r="A546" t="inlineStr">
        <is>
          <t>Nakopia Ana</t>
        </is>
      </c>
      <c r="B546" t="inlineStr">
        <is>
          <t>anakopia@evolution.com</t>
        </is>
      </c>
      <c r="D546" t="inlineStr">
        <is>
          <t>2/02/2021</t>
        </is>
      </c>
      <c r="E546" t="inlineStr">
        <is>
          <t>07:00</t>
        </is>
      </c>
      <c r="F546" t="inlineStr">
        <is>
          <t>2/02/2021</t>
        </is>
      </c>
      <c r="G546" t="inlineStr">
        <is>
          <t>19:00</t>
        </is>
      </c>
      <c r="H546" t="inlineStr">
        <is>
          <t>8. DarkBlue</t>
        </is>
      </c>
      <c r="I546" t="inlineStr">
        <is>
          <t>FS1</t>
        </is>
      </c>
    </row>
    <row r="547">
      <c r="A547" t="inlineStr">
        <is>
          <t>Nakopia Ana</t>
        </is>
      </c>
      <c r="B547" t="inlineStr">
        <is>
          <t>anakopia@evolution.com</t>
        </is>
      </c>
      <c r="D547" t="inlineStr">
        <is>
          <t>2/01/2021</t>
        </is>
      </c>
      <c r="E547" t="inlineStr">
        <is>
          <t>07:00</t>
        </is>
      </c>
      <c r="F547" t="inlineStr">
        <is>
          <t>2/01/2021</t>
        </is>
      </c>
      <c r="G547" t="inlineStr">
        <is>
          <t>19:00</t>
        </is>
      </c>
      <c r="H547" t="inlineStr">
        <is>
          <t>8. DarkBlue</t>
        </is>
      </c>
      <c r="I547" t="inlineStr">
        <is>
          <t>FS2</t>
        </is>
      </c>
    </row>
    <row r="548">
      <c r="A548" t="inlineStr">
        <is>
          <t>Shiukashvili Mariana</t>
        </is>
      </c>
      <c r="B548" t="inlineStr">
        <is>
          <t xml:space="preserve">mshiukashvili@evolution.com </t>
        </is>
      </c>
      <c r="D548" t="inlineStr">
        <is>
          <t>2/27/2021</t>
        </is>
      </c>
      <c r="E548" t="inlineStr">
        <is>
          <t>07:00</t>
        </is>
      </c>
      <c r="F548" t="inlineStr">
        <is>
          <t>2/27/2021</t>
        </is>
      </c>
      <c r="G548" t="inlineStr">
        <is>
          <t>19:00</t>
        </is>
      </c>
      <c r="H548" t="inlineStr">
        <is>
          <t>8. DarkBlue</t>
        </is>
      </c>
      <c r="I548" t="inlineStr">
        <is>
          <t>FS7</t>
        </is>
      </c>
    </row>
    <row r="549">
      <c r="A549" t="inlineStr">
        <is>
          <t>Shiukashvili Mariana</t>
        </is>
      </c>
      <c r="B549" t="inlineStr">
        <is>
          <t xml:space="preserve">mshiukashvili@evolution.com </t>
        </is>
      </c>
      <c r="D549" t="inlineStr">
        <is>
          <t>2/21/2021</t>
        </is>
      </c>
      <c r="E549" t="inlineStr">
        <is>
          <t>07:00</t>
        </is>
      </c>
      <c r="F549" t="inlineStr">
        <is>
          <t>2/21/2021</t>
        </is>
      </c>
      <c r="G549" t="inlineStr">
        <is>
          <t>19:00</t>
        </is>
      </c>
      <c r="H549" t="inlineStr">
        <is>
          <t>8. DarkBlue</t>
        </is>
      </c>
      <c r="I549" t="inlineStr">
        <is>
          <t>FS1</t>
        </is>
      </c>
    </row>
    <row r="550">
      <c r="A550" t="inlineStr">
        <is>
          <t>Shiukashvili Mariana</t>
        </is>
      </c>
      <c r="B550" t="inlineStr">
        <is>
          <t xml:space="preserve">mshiukashvili@evolution.com </t>
        </is>
      </c>
      <c r="D550" t="inlineStr">
        <is>
          <t>2/19/2021</t>
        </is>
      </c>
      <c r="E550" t="inlineStr">
        <is>
          <t>07:00</t>
        </is>
      </c>
      <c r="F550" t="inlineStr">
        <is>
          <t>2/19/2021</t>
        </is>
      </c>
      <c r="G550" t="inlineStr">
        <is>
          <t>19:00</t>
        </is>
      </c>
      <c r="H550" t="inlineStr">
        <is>
          <t>8. DarkBlue</t>
        </is>
      </c>
      <c r="I550" t="inlineStr">
        <is>
          <t>FS2</t>
        </is>
      </c>
    </row>
    <row r="551">
      <c r="A551" t="inlineStr">
        <is>
          <t>Shiukashvili Mariana</t>
        </is>
      </c>
      <c r="B551" t="inlineStr">
        <is>
          <t xml:space="preserve">mshiukashvili@evolution.com </t>
        </is>
      </c>
      <c r="D551" t="inlineStr">
        <is>
          <t>2/14/2021</t>
        </is>
      </c>
      <c r="E551" t="inlineStr">
        <is>
          <t>07:00</t>
        </is>
      </c>
      <c r="F551" t="inlineStr">
        <is>
          <t>2/14/2021</t>
        </is>
      </c>
      <c r="G551" t="inlineStr">
        <is>
          <t>19:00</t>
        </is>
      </c>
      <c r="H551" t="inlineStr">
        <is>
          <t>8. DarkBlue</t>
        </is>
      </c>
      <c r="I551" t="inlineStr">
        <is>
          <t>FS6</t>
        </is>
      </c>
    </row>
    <row r="552">
      <c r="A552" t="inlineStr">
        <is>
          <t>Shiukashvili Mariana</t>
        </is>
      </c>
      <c r="B552" t="inlineStr">
        <is>
          <t xml:space="preserve">mshiukashvili@evolution.com </t>
        </is>
      </c>
      <c r="D552" t="inlineStr">
        <is>
          <t>2/09/2021</t>
        </is>
      </c>
      <c r="E552" t="inlineStr">
        <is>
          <t>07:00</t>
        </is>
      </c>
      <c r="F552" t="inlineStr">
        <is>
          <t>2/09/2021</t>
        </is>
      </c>
      <c r="G552" t="inlineStr">
        <is>
          <t>19:00</t>
        </is>
      </c>
      <c r="H552" t="inlineStr">
        <is>
          <t>8. DarkBlue</t>
        </is>
      </c>
      <c r="I552" t="inlineStr">
        <is>
          <t>FS1</t>
        </is>
      </c>
    </row>
    <row r="553">
      <c r="A553" t="inlineStr">
        <is>
          <t>Shiukashvili Mariana</t>
        </is>
      </c>
      <c r="B553" t="inlineStr">
        <is>
          <t xml:space="preserve">mshiukashvili@evolution.com </t>
        </is>
      </c>
      <c r="D553" t="inlineStr">
        <is>
          <t>2/08/2021</t>
        </is>
      </c>
      <c r="E553" t="inlineStr">
        <is>
          <t>07:00</t>
        </is>
      </c>
      <c r="F553" t="inlineStr">
        <is>
          <t>2/08/2021</t>
        </is>
      </c>
      <c r="G553" t="inlineStr">
        <is>
          <t>19:00</t>
        </is>
      </c>
      <c r="H553" t="inlineStr">
        <is>
          <t>8. DarkBlue</t>
        </is>
      </c>
      <c r="I553" t="inlineStr">
        <is>
          <t>FS4/SS</t>
        </is>
      </c>
    </row>
    <row r="554">
      <c r="A554" t="inlineStr">
        <is>
          <t>Shiukashvili Mariana</t>
        </is>
      </c>
      <c r="B554" t="inlineStr">
        <is>
          <t xml:space="preserve">mshiukashvili@evolution.com </t>
        </is>
      </c>
      <c r="D554" t="inlineStr">
        <is>
          <t>2/01/2021</t>
        </is>
      </c>
      <c r="E554" t="inlineStr">
        <is>
          <t>07:00</t>
        </is>
      </c>
      <c r="F554" t="inlineStr">
        <is>
          <t>2/01/2021</t>
        </is>
      </c>
      <c r="G554" t="inlineStr">
        <is>
          <t>19:00</t>
        </is>
      </c>
      <c r="H554" t="inlineStr">
        <is>
          <t>8. DarkBlue</t>
        </is>
      </c>
      <c r="I554" t="inlineStr">
        <is>
          <t>FS3</t>
        </is>
      </c>
    </row>
    <row r="555">
      <c r="A555" t="inlineStr">
        <is>
          <t>Cherkezishvili Tornike</t>
        </is>
      </c>
      <c r="B555" t="inlineStr">
        <is>
          <t>tcherkezishvili@evolution.com</t>
        </is>
      </c>
      <c r="D555" t="inlineStr">
        <is>
          <t>2/27/2021</t>
        </is>
      </c>
      <c r="E555" t="inlineStr">
        <is>
          <t>07:00</t>
        </is>
      </c>
      <c r="F555" t="inlineStr">
        <is>
          <t>2/27/2021</t>
        </is>
      </c>
      <c r="G555" t="inlineStr">
        <is>
          <t>19:00</t>
        </is>
      </c>
      <c r="H555" t="inlineStr">
        <is>
          <t>8. DarkBlue</t>
        </is>
      </c>
      <c r="I555" t="inlineStr">
        <is>
          <t>FS1</t>
        </is>
      </c>
    </row>
    <row r="556">
      <c r="A556" t="inlineStr">
        <is>
          <t>Cherkezishvili Tornike</t>
        </is>
      </c>
      <c r="B556" t="inlineStr">
        <is>
          <t>tcherkezishvili@evolution.com</t>
        </is>
      </c>
      <c r="D556" t="inlineStr">
        <is>
          <t>2/21/2021</t>
        </is>
      </c>
      <c r="E556" t="inlineStr">
        <is>
          <t>07:00</t>
        </is>
      </c>
      <c r="F556" t="inlineStr">
        <is>
          <t>2/21/2021</t>
        </is>
      </c>
      <c r="G556" t="inlineStr">
        <is>
          <t>19:00</t>
        </is>
      </c>
      <c r="H556" t="inlineStr">
        <is>
          <t>8. DarkBlue</t>
        </is>
      </c>
      <c r="I556" t="inlineStr">
        <is>
          <t>FS7</t>
        </is>
      </c>
    </row>
    <row r="557">
      <c r="A557" t="inlineStr">
        <is>
          <t>Cherkezishvili Tornike</t>
        </is>
      </c>
      <c r="B557" t="inlineStr">
        <is>
          <t>tcherkezishvili@evolution.com</t>
        </is>
      </c>
      <c r="D557" t="inlineStr">
        <is>
          <t>2/14/2021</t>
        </is>
      </c>
      <c r="E557" t="inlineStr">
        <is>
          <t>07:00</t>
        </is>
      </c>
      <c r="F557" t="inlineStr">
        <is>
          <t>2/14/2021</t>
        </is>
      </c>
      <c r="G557" t="inlineStr">
        <is>
          <t>19:00</t>
        </is>
      </c>
      <c r="H557" t="inlineStr">
        <is>
          <t>8. DarkBlue</t>
        </is>
      </c>
      <c r="I557" t="inlineStr">
        <is>
          <t>SS/FS4</t>
        </is>
      </c>
    </row>
    <row r="558">
      <c r="A558" t="inlineStr">
        <is>
          <t>Cherkezishvili Tornike</t>
        </is>
      </c>
      <c r="B558" t="inlineStr">
        <is>
          <t>tcherkezishvili@evolution.com</t>
        </is>
      </c>
      <c r="D558" t="inlineStr">
        <is>
          <t>2/08/2021</t>
        </is>
      </c>
      <c r="E558" t="inlineStr">
        <is>
          <t>07:00</t>
        </is>
      </c>
      <c r="F558" t="inlineStr">
        <is>
          <t>2/08/2021</t>
        </is>
      </c>
      <c r="G558" t="inlineStr">
        <is>
          <t>19:00</t>
        </is>
      </c>
      <c r="H558" t="inlineStr">
        <is>
          <t>8. DarkBlue</t>
        </is>
      </c>
      <c r="I558" t="inlineStr">
        <is>
          <t>FS3</t>
        </is>
      </c>
    </row>
    <row r="559">
      <c r="A559" t="inlineStr">
        <is>
          <t>Cherkezishvili Tornike</t>
        </is>
      </c>
      <c r="B559" t="inlineStr">
        <is>
          <t>tcherkezishvili@evolution.com</t>
        </is>
      </c>
      <c r="D559" t="inlineStr">
        <is>
          <t>2/07/2021</t>
        </is>
      </c>
      <c r="E559" t="inlineStr">
        <is>
          <t>07:00</t>
        </is>
      </c>
      <c r="F559" t="inlineStr">
        <is>
          <t>2/07/2021</t>
        </is>
      </c>
      <c r="G559" t="inlineStr">
        <is>
          <t>19:00</t>
        </is>
      </c>
      <c r="H559" t="inlineStr">
        <is>
          <t>8. DarkBlue</t>
        </is>
      </c>
      <c r="I559" t="inlineStr">
        <is>
          <t>FS1</t>
        </is>
      </c>
    </row>
    <row r="560">
      <c r="A560" t="inlineStr">
        <is>
          <t>Cherkezishvili Tornike</t>
        </is>
      </c>
      <c r="B560" t="inlineStr">
        <is>
          <t>tcherkezishvili@evolution.com</t>
        </is>
      </c>
      <c r="D560" t="inlineStr">
        <is>
          <t>2/03/2021</t>
        </is>
      </c>
      <c r="E560" t="inlineStr">
        <is>
          <t>07:00</t>
        </is>
      </c>
      <c r="F560" t="inlineStr">
        <is>
          <t>2/03/2021</t>
        </is>
      </c>
      <c r="G560" t="inlineStr">
        <is>
          <t>19:00</t>
        </is>
      </c>
      <c r="H560" t="inlineStr">
        <is>
          <t>8. DarkBlue</t>
        </is>
      </c>
      <c r="I560" t="inlineStr">
        <is>
          <t>FS6</t>
        </is>
      </c>
    </row>
    <row r="561">
      <c r="A561" t="inlineStr">
        <is>
          <t>Cherkezishvili Tornike</t>
        </is>
      </c>
      <c r="B561" t="inlineStr">
        <is>
          <t>tcherkezishvili@evolution.com</t>
        </is>
      </c>
      <c r="D561" t="inlineStr">
        <is>
          <t>2/02/2021</t>
        </is>
      </c>
      <c r="E561" t="inlineStr">
        <is>
          <t>07:00</t>
        </is>
      </c>
      <c r="F561" t="inlineStr">
        <is>
          <t>2/02/2021</t>
        </is>
      </c>
      <c r="G561" t="inlineStr">
        <is>
          <t>19:00</t>
        </is>
      </c>
      <c r="H561" t="inlineStr">
        <is>
          <t>8. DarkBlue</t>
        </is>
      </c>
      <c r="I561" t="inlineStr">
        <is>
          <t>FS3</t>
        </is>
      </c>
    </row>
    <row r="562">
      <c r="A562" t="inlineStr">
        <is>
          <t>Devi Devidze</t>
        </is>
      </c>
      <c r="B562" t="inlineStr">
        <is>
          <t>ddevidze@evolution.com</t>
        </is>
      </c>
      <c r="D562" t="inlineStr">
        <is>
          <t>2/27/2021</t>
        </is>
      </c>
      <c r="E562" t="inlineStr">
        <is>
          <t>07:00</t>
        </is>
      </c>
      <c r="F562" t="inlineStr">
        <is>
          <t>2/27/2021</t>
        </is>
      </c>
      <c r="G562" t="inlineStr">
        <is>
          <t>19:00</t>
        </is>
      </c>
      <c r="H562" t="inlineStr">
        <is>
          <t>8. DarkBlue</t>
        </is>
      </c>
      <c r="I562" t="inlineStr">
        <is>
          <t>FS5</t>
        </is>
      </c>
    </row>
    <row r="563">
      <c r="A563" t="inlineStr">
        <is>
          <t>Devi Devidze</t>
        </is>
      </c>
      <c r="B563" t="inlineStr">
        <is>
          <t>ddevidze@evolution.com</t>
        </is>
      </c>
      <c r="D563" t="inlineStr">
        <is>
          <t>2/25/2021</t>
        </is>
      </c>
      <c r="E563" t="inlineStr">
        <is>
          <t>07:00</t>
        </is>
      </c>
      <c r="F563" t="inlineStr">
        <is>
          <t>2/25/2021</t>
        </is>
      </c>
      <c r="G563" t="inlineStr">
        <is>
          <t>19:00</t>
        </is>
      </c>
      <c r="H563" t="inlineStr">
        <is>
          <t>8. DarkBlue</t>
        </is>
      </c>
      <c r="I563" t="inlineStr">
        <is>
          <t>FS7</t>
        </is>
      </c>
    </row>
    <row r="564">
      <c r="A564" t="inlineStr">
        <is>
          <t>Devi Devidze</t>
        </is>
      </c>
      <c r="B564" t="inlineStr">
        <is>
          <t>ddevidze@evolution.com</t>
        </is>
      </c>
      <c r="D564" t="inlineStr">
        <is>
          <t>2/21/2021</t>
        </is>
      </c>
      <c r="E564" t="inlineStr">
        <is>
          <t>07:00</t>
        </is>
      </c>
      <c r="F564" t="inlineStr">
        <is>
          <t>2/21/2021</t>
        </is>
      </c>
      <c r="G564" t="inlineStr">
        <is>
          <t>19:00</t>
        </is>
      </c>
      <c r="H564" t="inlineStr">
        <is>
          <t>8. DarkBlue</t>
        </is>
      </c>
      <c r="I564" t="inlineStr">
        <is>
          <t>FS6</t>
        </is>
      </c>
    </row>
    <row r="565">
      <c r="A565" t="inlineStr">
        <is>
          <t>Devi Devidze</t>
        </is>
      </c>
      <c r="B565" t="inlineStr">
        <is>
          <t>ddevidze@evolution.com</t>
        </is>
      </c>
      <c r="D565" t="inlineStr">
        <is>
          <t>2/19/2021</t>
        </is>
      </c>
      <c r="E565" t="inlineStr">
        <is>
          <t>07:00</t>
        </is>
      </c>
      <c r="F565" t="inlineStr">
        <is>
          <t>2/19/2021</t>
        </is>
      </c>
      <c r="G565" t="inlineStr">
        <is>
          <t>19:00</t>
        </is>
      </c>
      <c r="H565" t="inlineStr">
        <is>
          <t>8. DarkBlue</t>
        </is>
      </c>
      <c r="I565" t="inlineStr">
        <is>
          <t>SS/FS4</t>
        </is>
      </c>
    </row>
    <row r="566">
      <c r="A566" t="inlineStr">
        <is>
          <t>Devi Devidze</t>
        </is>
      </c>
      <c r="B566" t="inlineStr">
        <is>
          <t>ddevidze@evolution.com</t>
        </is>
      </c>
      <c r="D566" t="inlineStr">
        <is>
          <t>2/14/2021</t>
        </is>
      </c>
      <c r="E566" t="inlineStr">
        <is>
          <t>07:00</t>
        </is>
      </c>
      <c r="F566" t="inlineStr">
        <is>
          <t>2/14/2021</t>
        </is>
      </c>
      <c r="G566" t="inlineStr">
        <is>
          <t>19:00</t>
        </is>
      </c>
      <c r="H566" t="inlineStr">
        <is>
          <t>8. DarkBlue</t>
        </is>
      </c>
      <c r="I566" t="inlineStr">
        <is>
          <t>FS4/SS</t>
        </is>
      </c>
    </row>
    <row r="567">
      <c r="A567" t="inlineStr">
        <is>
          <t>Devi Devidze</t>
        </is>
      </c>
      <c r="B567" t="inlineStr">
        <is>
          <t>ddevidze@evolution.com</t>
        </is>
      </c>
      <c r="D567" t="inlineStr">
        <is>
          <t>2/13/2021</t>
        </is>
      </c>
      <c r="E567" t="inlineStr">
        <is>
          <t>07:00</t>
        </is>
      </c>
      <c r="F567" t="inlineStr">
        <is>
          <t>2/13/2021</t>
        </is>
      </c>
      <c r="G567" t="inlineStr">
        <is>
          <t>19:00</t>
        </is>
      </c>
      <c r="H567" t="inlineStr">
        <is>
          <t>8. DarkBlue</t>
        </is>
      </c>
      <c r="I567" t="inlineStr">
        <is>
          <t>FS2</t>
        </is>
      </c>
    </row>
    <row r="568">
      <c r="A568" t="inlineStr">
        <is>
          <t>Devi Devidze</t>
        </is>
      </c>
      <c r="B568" t="inlineStr">
        <is>
          <t>ddevidze@evolution.com</t>
        </is>
      </c>
      <c r="D568" t="inlineStr">
        <is>
          <t>2/08/2021</t>
        </is>
      </c>
      <c r="E568" t="inlineStr">
        <is>
          <t>07:00</t>
        </is>
      </c>
      <c r="F568" t="inlineStr">
        <is>
          <t>2/08/2021</t>
        </is>
      </c>
      <c r="G568" t="inlineStr">
        <is>
          <t>19:00</t>
        </is>
      </c>
      <c r="H568" t="inlineStr">
        <is>
          <t>8. DarkBlue</t>
        </is>
      </c>
      <c r="I568" t="inlineStr">
        <is>
          <t>FS1</t>
        </is>
      </c>
    </row>
    <row r="569">
      <c r="A569" t="inlineStr">
        <is>
          <t>Devi Devidze</t>
        </is>
      </c>
      <c r="B569" t="inlineStr">
        <is>
          <t>ddevidze@evolution.com</t>
        </is>
      </c>
      <c r="D569" t="inlineStr">
        <is>
          <t>2/07/2021</t>
        </is>
      </c>
      <c r="E569" t="inlineStr">
        <is>
          <t>07:00</t>
        </is>
      </c>
      <c r="F569" t="inlineStr">
        <is>
          <t>2/07/2021</t>
        </is>
      </c>
      <c r="G569" t="inlineStr">
        <is>
          <t>19:00</t>
        </is>
      </c>
      <c r="H569" t="inlineStr">
        <is>
          <t>8. DarkBlue</t>
        </is>
      </c>
      <c r="I569" t="inlineStr">
        <is>
          <t>FS5</t>
        </is>
      </c>
    </row>
    <row r="570">
      <c r="A570" t="inlineStr">
        <is>
          <t>Basaria Daviti</t>
        </is>
      </c>
      <c r="B570" t="inlineStr">
        <is>
          <t>dbasaria@evolutiongaming.com</t>
        </is>
      </c>
      <c r="D570" t="inlineStr">
        <is>
          <t>2/25/2021</t>
        </is>
      </c>
      <c r="E570" t="inlineStr">
        <is>
          <t>07:00</t>
        </is>
      </c>
      <c r="F570" t="inlineStr">
        <is>
          <t>2/25/2021</t>
        </is>
      </c>
      <c r="G570" t="inlineStr">
        <is>
          <t>19:00</t>
        </is>
      </c>
      <c r="H570" t="inlineStr">
        <is>
          <t>8. DarkBlue</t>
        </is>
      </c>
      <c r="I570" t="inlineStr">
        <is>
          <t>FS2</t>
        </is>
      </c>
    </row>
    <row r="571">
      <c r="A571" t="inlineStr">
        <is>
          <t>Basaria Daviti</t>
        </is>
      </c>
      <c r="B571" t="inlineStr">
        <is>
          <t>dbasaria@evolutiongaming.com</t>
        </is>
      </c>
      <c r="D571" t="inlineStr">
        <is>
          <t>2/20/2021</t>
        </is>
      </c>
      <c r="E571" t="inlineStr">
        <is>
          <t>07:00</t>
        </is>
      </c>
      <c r="F571" t="inlineStr">
        <is>
          <t>2/20/2021</t>
        </is>
      </c>
      <c r="G571" t="inlineStr">
        <is>
          <t>19:00</t>
        </is>
      </c>
      <c r="H571" t="inlineStr">
        <is>
          <t>8. DarkBlue</t>
        </is>
      </c>
      <c r="I571" t="inlineStr">
        <is>
          <t>FS4/SS</t>
        </is>
      </c>
    </row>
    <row r="572">
      <c r="A572" t="inlineStr">
        <is>
          <t>Basaria Daviti</t>
        </is>
      </c>
      <c r="B572" t="inlineStr">
        <is>
          <t>dbasaria@evolutiongaming.com</t>
        </is>
      </c>
      <c r="D572" t="inlineStr">
        <is>
          <t>2/19/2021</t>
        </is>
      </c>
      <c r="E572" t="inlineStr">
        <is>
          <t>07:00</t>
        </is>
      </c>
      <c r="F572" t="inlineStr">
        <is>
          <t>2/19/2021</t>
        </is>
      </c>
      <c r="G572" t="inlineStr">
        <is>
          <t>19:00</t>
        </is>
      </c>
      <c r="H572" t="inlineStr">
        <is>
          <t>8. DarkBlue</t>
        </is>
      </c>
      <c r="I572" t="inlineStr">
        <is>
          <t>FS1</t>
        </is>
      </c>
    </row>
    <row r="573">
      <c r="A573" t="inlineStr">
        <is>
          <t>Basaria Daviti</t>
        </is>
      </c>
      <c r="B573" t="inlineStr">
        <is>
          <t>dbasaria@evolutiongaming.com</t>
        </is>
      </c>
      <c r="D573" t="inlineStr">
        <is>
          <t>2/15/2021</t>
        </is>
      </c>
      <c r="E573" t="inlineStr">
        <is>
          <t>07:00</t>
        </is>
      </c>
      <c r="F573" t="inlineStr">
        <is>
          <t>2/15/2021</t>
        </is>
      </c>
      <c r="G573" t="inlineStr">
        <is>
          <t>19:00</t>
        </is>
      </c>
      <c r="H573" t="inlineStr">
        <is>
          <t>8. DarkBlue</t>
        </is>
      </c>
      <c r="I573" t="inlineStr">
        <is>
          <t>FS4/SS</t>
        </is>
      </c>
    </row>
    <row r="574">
      <c r="A574" t="inlineStr">
        <is>
          <t>Basaria Daviti</t>
        </is>
      </c>
      <c r="B574" t="inlineStr">
        <is>
          <t>dbasaria@evolutiongaming.com</t>
        </is>
      </c>
      <c r="D574" t="inlineStr">
        <is>
          <t>2/14/2021</t>
        </is>
      </c>
      <c r="E574" t="inlineStr">
        <is>
          <t>07:00</t>
        </is>
      </c>
      <c r="F574" t="inlineStr">
        <is>
          <t>2/14/2021</t>
        </is>
      </c>
      <c r="G574" t="inlineStr">
        <is>
          <t>19:00</t>
        </is>
      </c>
      <c r="H574" t="inlineStr">
        <is>
          <t>8. DarkBlue</t>
        </is>
      </c>
      <c r="I574" t="inlineStr">
        <is>
          <t>Vac</t>
        </is>
      </c>
    </row>
    <row r="575">
      <c r="A575" t="inlineStr">
        <is>
          <t>Basaria Daviti</t>
        </is>
      </c>
      <c r="B575" t="inlineStr">
        <is>
          <t>dbasaria@evolutiongaming.com</t>
        </is>
      </c>
      <c r="D575" t="inlineStr">
        <is>
          <t>2/13/2021</t>
        </is>
      </c>
      <c r="E575" t="inlineStr">
        <is>
          <t>07:00</t>
        </is>
      </c>
      <c r="F575" t="inlineStr">
        <is>
          <t>2/13/2021</t>
        </is>
      </c>
      <c r="G575" t="inlineStr">
        <is>
          <t>19:00</t>
        </is>
      </c>
      <c r="H575" t="inlineStr">
        <is>
          <t>8. DarkBlue</t>
        </is>
      </c>
      <c r="I575" t="inlineStr">
        <is>
          <t>Vac</t>
        </is>
      </c>
    </row>
    <row r="576">
      <c r="A576" t="inlineStr">
        <is>
          <t>Basaria Daviti</t>
        </is>
      </c>
      <c r="B576" t="inlineStr">
        <is>
          <t>dbasaria@evolutiongaming.com</t>
        </is>
      </c>
      <c r="D576" t="inlineStr">
        <is>
          <t>2/12/2021</t>
        </is>
      </c>
      <c r="E576" t="inlineStr">
        <is>
          <t>07:00</t>
        </is>
      </c>
      <c r="F576" t="inlineStr">
        <is>
          <t>2/12/2021</t>
        </is>
      </c>
      <c r="G576" t="inlineStr">
        <is>
          <t>19:00</t>
        </is>
      </c>
      <c r="H576" t="inlineStr">
        <is>
          <t>8. DarkBlue</t>
        </is>
      </c>
      <c r="I576" t="inlineStr">
        <is>
          <t>Vac</t>
        </is>
      </c>
    </row>
    <row r="577">
      <c r="A577" t="inlineStr">
        <is>
          <t>Basaria Daviti</t>
        </is>
      </c>
      <c r="B577" t="inlineStr">
        <is>
          <t>dbasaria@evolutiongaming.com</t>
        </is>
      </c>
      <c r="D577" t="inlineStr">
        <is>
          <t>2/11/2021</t>
        </is>
      </c>
      <c r="E577" t="inlineStr">
        <is>
          <t>07:00</t>
        </is>
      </c>
      <c r="F577" t="inlineStr">
        <is>
          <t>2/11/2021</t>
        </is>
      </c>
      <c r="G577" t="inlineStr">
        <is>
          <t>19:00</t>
        </is>
      </c>
      <c r="H577" t="inlineStr">
        <is>
          <t>8. DarkBlue</t>
        </is>
      </c>
      <c r="I577" t="inlineStr">
        <is>
          <t>Vac</t>
        </is>
      </c>
    </row>
    <row r="578">
      <c r="A578" t="inlineStr">
        <is>
          <t>Basaria Daviti</t>
        </is>
      </c>
      <c r="B578" t="inlineStr">
        <is>
          <t>dbasaria@evolutiongaming.com</t>
        </is>
      </c>
      <c r="D578" t="inlineStr">
        <is>
          <t>2/10/2021</t>
        </is>
      </c>
      <c r="E578" t="inlineStr">
        <is>
          <t>07:00</t>
        </is>
      </c>
      <c r="F578" t="inlineStr">
        <is>
          <t>2/10/2021</t>
        </is>
      </c>
      <c r="G578" t="inlineStr">
        <is>
          <t>19:00</t>
        </is>
      </c>
      <c r="H578" t="inlineStr">
        <is>
          <t>8. DarkBlue</t>
        </is>
      </c>
      <c r="I578" t="inlineStr">
        <is>
          <t>Vac</t>
        </is>
      </c>
    </row>
    <row r="579">
      <c r="A579" t="inlineStr">
        <is>
          <t>Basaria Daviti</t>
        </is>
      </c>
      <c r="B579" t="inlineStr">
        <is>
          <t>dbasaria@evolutiongaming.com</t>
        </is>
      </c>
      <c r="D579" t="inlineStr">
        <is>
          <t>2/09/2021</t>
        </is>
      </c>
      <c r="E579" t="inlineStr">
        <is>
          <t>07:00</t>
        </is>
      </c>
      <c r="F579" t="inlineStr">
        <is>
          <t>2/09/2021</t>
        </is>
      </c>
      <c r="G579" t="inlineStr">
        <is>
          <t>19:00</t>
        </is>
      </c>
      <c r="H579" t="inlineStr">
        <is>
          <t>8. DarkBlue</t>
        </is>
      </c>
      <c r="I579" t="inlineStr">
        <is>
          <t>Vac</t>
        </is>
      </c>
    </row>
    <row r="580">
      <c r="A580" t="inlineStr">
        <is>
          <t>Basaria Daviti</t>
        </is>
      </c>
      <c r="B580" t="inlineStr">
        <is>
          <t>dbasaria@evolutiongaming.com</t>
        </is>
      </c>
      <c r="D580" t="inlineStr">
        <is>
          <t>2/08/2021</t>
        </is>
      </c>
      <c r="E580" t="inlineStr">
        <is>
          <t>07:00</t>
        </is>
      </c>
      <c r="F580" t="inlineStr">
        <is>
          <t>2/08/2021</t>
        </is>
      </c>
      <c r="G580" t="inlineStr">
        <is>
          <t>19:00</t>
        </is>
      </c>
      <c r="H580" t="inlineStr">
        <is>
          <t>8. DarkBlue</t>
        </is>
      </c>
      <c r="I580" t="inlineStr">
        <is>
          <t>Vac</t>
        </is>
      </c>
    </row>
    <row r="581">
      <c r="A581" t="inlineStr">
        <is>
          <t>Basaria Daviti</t>
        </is>
      </c>
      <c r="B581" t="inlineStr">
        <is>
          <t>dbasaria@evolutiongaming.com</t>
        </is>
      </c>
      <c r="D581" t="inlineStr">
        <is>
          <t>2/03/2021</t>
        </is>
      </c>
      <c r="E581" t="inlineStr">
        <is>
          <t>07:00</t>
        </is>
      </c>
      <c r="F581" t="inlineStr">
        <is>
          <t>2/03/2021</t>
        </is>
      </c>
      <c r="G581" t="inlineStr">
        <is>
          <t>19:00</t>
        </is>
      </c>
      <c r="H581" t="inlineStr">
        <is>
          <t>8. DarkBlue</t>
        </is>
      </c>
      <c r="I581" t="inlineStr">
        <is>
          <t>FS5</t>
        </is>
      </c>
    </row>
    <row r="582">
      <c r="A582" t="inlineStr">
        <is>
          <t>Basaria Daviti</t>
        </is>
      </c>
      <c r="B582" t="inlineStr">
        <is>
          <t>dbasaria@evolutiongaming.com</t>
        </is>
      </c>
      <c r="D582" t="inlineStr">
        <is>
          <t>2/01/2021</t>
        </is>
      </c>
      <c r="E582" t="inlineStr">
        <is>
          <t>07:00</t>
        </is>
      </c>
      <c r="F582" t="inlineStr">
        <is>
          <t>2/01/2021</t>
        </is>
      </c>
      <c r="G582" t="inlineStr">
        <is>
          <t>19:00</t>
        </is>
      </c>
      <c r="H582" t="inlineStr">
        <is>
          <t>8. DarkBlue</t>
        </is>
      </c>
      <c r="I582" t="inlineStr">
        <is>
          <t>FS6</t>
        </is>
      </c>
    </row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>
      <c r="A7889" s="3" t="n"/>
      <c r="B7889" s="3" t="n"/>
      <c r="C7889" s="3" t="n"/>
      <c r="D7889" s="5" t="n"/>
      <c r="E7889" s="3" t="n"/>
      <c r="F7889" s="5" t="n"/>
      <c r="G7889" s="3" t="n"/>
      <c r="H7889" s="3" t="n"/>
      <c r="I7889" s="3" t="n"/>
      <c r="J7889" s="3" t="n"/>
      <c r="K7889" s="3" t="n"/>
      <c r="L7889" s="3" t="n"/>
    </row>
    <row r="7890">
      <c r="A7890" s="3" t="n"/>
      <c r="B7890" s="3" t="n"/>
      <c r="C7890" s="3" t="n"/>
      <c r="D7890" s="5" t="n"/>
      <c r="E7890" s="3" t="n"/>
      <c r="F7890" s="5" t="n"/>
      <c r="G7890" s="3" t="n"/>
      <c r="H7890" s="3" t="n"/>
      <c r="I7890" s="3" t="n"/>
      <c r="J7890" s="3" t="n"/>
      <c r="K7890" s="3" t="n"/>
      <c r="L7890" s="3" t="n"/>
    </row>
    <row r="7891">
      <c r="A7891" s="3" t="n"/>
      <c r="B7891" s="3" t="n"/>
      <c r="C7891" s="3" t="n"/>
      <c r="D7891" s="5" t="n"/>
      <c r="E7891" s="3" t="n"/>
      <c r="F7891" s="5" t="n"/>
      <c r="G7891" s="3" t="n"/>
      <c r="H7891" s="3" t="n"/>
      <c r="I7891" s="3" t="n"/>
      <c r="J7891" s="3" t="n"/>
      <c r="K7891" s="3" t="n"/>
      <c r="L7891" s="3" t="n"/>
    </row>
  </sheetData>
  <dataValidations count="2">
    <dataValidation sqref="H2:H1048576" showErrorMessage="1" showInputMessage="1" allowBlank="0" type="list">
      <formula1>"1. White,2. Blue,3. Green,4. Purple,5. Pink,6. Yellow,7. Gray,8. DarkBlue,9. DarkGreen,10. DarkPurple,11. DarkPink,12. DarkYellow"</formula1>
    </dataValidation>
    <dataValidation sqref="L2:L1048576" showErrorMessage="1" showInputMessage="1" allowBlank="0" type="list">
      <formula1>"1. Shared,2. Not Shared"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9.7109375" customWidth="1" min="1" max="1"/>
    <col width="23.28515625" customWidth="1" min="2" max="2"/>
  </cols>
  <sheetData>
    <row r="1">
      <c r="A1" t="inlineStr">
        <is>
          <t>Date</t>
        </is>
      </c>
      <c r="B1" t="inlineStr">
        <is>
          <t>Note</t>
        </is>
      </c>
    </row>
    <row r="2">
      <c r="A2" s="2" t="inlineStr">
        <is>
          <t>1/1/2021</t>
        </is>
      </c>
      <c r="B2" t="inlineStr">
        <is>
          <t>Sample notes for the day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17.5703125" customWidth="1" min="1" max="1"/>
    <col width="25.7109375" customWidth="1" min="2" max="3"/>
  </cols>
  <sheetData>
    <row r="1">
      <c r="A1" t="inlineStr">
        <is>
          <t>Name</t>
        </is>
      </c>
      <c r="B1" t="inlineStr">
        <is>
          <t>Email</t>
        </is>
      </c>
      <c r="C1" t="inlineStr">
        <is>
          <t>Alias Email</t>
        </is>
      </c>
    </row>
    <row r="2">
      <c r="A2" t="inlineStr">
        <is>
          <t>Nodar Gelovani</t>
        </is>
      </c>
      <c r="B2" t="inlineStr">
        <is>
          <t>ngelovani@evolution.com</t>
        </is>
      </c>
      <c r="C2" t="inlineStr">
        <is>
          <t>ngelovani@evolution.com</t>
        </is>
      </c>
    </row>
    <row r="3">
      <c r="A3" t="inlineStr">
        <is>
          <t>Anastasia Ioseliani</t>
        </is>
      </c>
      <c r="B3" t="inlineStr">
        <is>
          <t>aioseliani@evolution.com</t>
        </is>
      </c>
      <c r="C3" t="inlineStr">
        <is>
          <t>aioseliani@evolution.com</t>
        </is>
      </c>
    </row>
    <row r="4">
      <c r="A4" t="inlineStr">
        <is>
          <t>Tamari Khardziani</t>
        </is>
      </c>
      <c r="B4" t="inlineStr">
        <is>
          <t>tkhardziani@evolution.com</t>
        </is>
      </c>
      <c r="C4" t="inlineStr">
        <is>
          <t>tkhardziani@evolution.com</t>
        </is>
      </c>
    </row>
    <row r="5">
      <c r="A5" t="inlineStr">
        <is>
          <t>Giorgi Gelovani</t>
        </is>
      </c>
      <c r="B5" t="inlineStr">
        <is>
          <t>ggelovani@evolution.com</t>
        </is>
      </c>
      <c r="C5" t="inlineStr">
        <is>
          <t>ggelovani@evolution.com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2021-01-01T14:34:08Z</dcterms:created>
  <dcterms:modified xsi:type="dcterms:W3CDTF">2021-02-13T06:15:37Z</dcterms:modified>
  <cp:lastModifiedBy>Nodar Gelovani</cp:lastModifiedBy>
</cp:coreProperties>
</file>