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Instructions" sheetId="1" state="visible" r:id="rId1"/>
    <sheet xmlns:r="http://schemas.openxmlformats.org/officeDocument/2006/relationships" name="Shifts" sheetId="2" state="visible" r:id="rId2"/>
    <sheet xmlns:r="http://schemas.openxmlformats.org/officeDocument/2006/relationships" name="Day Notes" sheetId="3" state="visible" r:id="rId3"/>
    <sheet xmlns:r="http://schemas.openxmlformats.org/officeDocument/2006/relationships" name="Members" sheetId="4" state="visible" r:id="rId4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1">
    <numFmt formatCode="m/d/yyyy" numFmtId="164"/>
  </numFmts>
  <fonts count="5">
    <font>
      <name val="Calibri"/>
      <charset val="1"/>
      <family val="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b val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 wrapText="1"/>
    </xf>
    <xf applyAlignment="1" borderId="0" fillId="0" fontId="0" numFmtId="0" pivotButton="0" quotePrefix="0" xfId="0">
      <alignment horizontal="left" vertical="bottom"/>
    </xf>
    <xf applyAlignment="1" borderId="0" fillId="0" fontId="4" numFmtId="0" pivotButton="0" quotePrefix="0" xfId="0">
      <alignment horizontal="left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0" pivotButton="0" quotePrefix="0" xfId="0">
      <alignment horizontal="general" vertical="bottom" wrapText="1"/>
    </xf>
    <xf applyAlignment="1" borderId="0" fillId="0" fontId="0" numFmtId="0" pivotButton="0" quotePrefix="0" xfId="0">
      <alignment horizontal="left" vertical="bottom"/>
    </xf>
    <xf applyAlignment="1" borderId="0" fillId="0" fontId="4" numFmtId="0" pivotButton="0" quotePrefix="0" xfId="0">
      <alignment horizontal="left" vertical="bottom"/>
    </xf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2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8.72265625" defaultRowHeight="15" outlineLevelRow="0" zeroHeight="0"/>
  <cols>
    <col customWidth="1" max="1" min="1" style="6" width="200.01"/>
  </cols>
  <sheetData>
    <row customHeight="1" ht="15" r="1" s="7">
      <c r="A1" s="8" t="inlineStr">
        <is>
          <t>Instructions</t>
        </is>
      </c>
    </row>
    <row customHeight="1" ht="158.45" r="2" s="7">
      <c r="A2" s="8" t="inlineStr">
        <is>
          <t xml:space="preserve">
      -	Use the sample columns and data provided in these worksheets as a guide for entering your schedule info into an import file.
      -	You can either create a new file or add your schedule info to this one and delete the sample data before you upload it.
      -	Enter shifts in one of the following time formats: 18:00, or 6pm.
      -	Work email is a required field.
      -	The import process will skip adding or updating a shift or member if that exact same shift or member already exists.
      -	Use the Day Notes tab to add notes for a specific day. Shift notes and Day notes can’t exceed 500 characters.
      -	To avoid import errors, use the existing columns and tabs. Don't add, remove, move, or rename them.
      -	The maximum number of shifts that can be imported in one file is 10000. You can create another file to import more shifts.
      -	24 hour shifts can now be assigned. To avoid import errors, do not schedule shifts that exceed 24 hours.
    </t>
        </is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L1240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8.72265625" defaultRowHeight="15" outlineLevelRow="0" zeroHeight="0"/>
  <cols>
    <col customWidth="1" max="1" min="1" style="6" width="17.71"/>
    <col customWidth="1" max="2" min="2" style="6" width="27.42"/>
    <col customWidth="1" max="3" min="3" style="6" width="6.42"/>
    <col customWidth="1" max="4" min="4" style="6" width="14.43"/>
    <col customWidth="1" max="5" min="5" style="6" width="14.69"/>
    <col customWidth="1" max="6" min="6" style="6" width="13.57"/>
    <col customWidth="1" max="7" min="7" style="6" width="13.86"/>
    <col customWidth="1" max="8" min="8" style="6" width="14.15"/>
    <col customWidth="1" max="9" min="9" style="6" width="13.29"/>
    <col customWidth="1" max="10" min="10" style="6" width="22.14"/>
    <col customWidth="1" max="11" min="11" style="6" width="17.86"/>
    <col customWidth="1" max="12" min="12" style="6" width="9.710000000000001"/>
  </cols>
  <sheetData>
    <row customHeight="1" ht="15" r="1" s="7">
      <c r="A1" s="9" t="inlineStr">
        <is>
          <t>Member</t>
        </is>
      </c>
      <c r="B1" s="10" t="inlineStr">
        <is>
          <t>Work Email</t>
        </is>
      </c>
      <c r="C1" s="9" t="inlineStr">
        <is>
          <t>Group</t>
        </is>
      </c>
      <c r="D1" s="10" t="inlineStr">
        <is>
          <t>Shift Start Date</t>
        </is>
      </c>
      <c r="E1" s="10" t="inlineStr">
        <is>
          <t>Shift Start Time</t>
        </is>
      </c>
      <c r="F1" s="10" t="inlineStr">
        <is>
          <t>Shift End Date</t>
        </is>
      </c>
      <c r="G1" s="10" t="inlineStr">
        <is>
          <t>Shift End Time</t>
        </is>
      </c>
      <c r="H1" s="9" t="inlineStr">
        <is>
          <t>Theme Color</t>
        </is>
      </c>
      <c r="I1" s="9" t="inlineStr">
        <is>
          <t>Custom Label</t>
        </is>
      </c>
      <c r="J1" s="9" t="inlineStr">
        <is>
          <t>Unpaid Break (minutes)</t>
        </is>
      </c>
      <c r="K1" s="9" t="inlineStr">
        <is>
          <t>Notes</t>
        </is>
      </c>
      <c r="L1" s="9" t="inlineStr">
        <is>
          <t>Shared</t>
        </is>
      </c>
    </row>
    <row customHeight="1" ht="13.8" r="2" s="7">
      <c r="A2" t="inlineStr">
        <is>
          <t>Nanitashvili Revaz</t>
        </is>
      </c>
      <c r="B2" t="inlineStr">
        <is>
          <t>rnanitashvili@evolution.com</t>
        </is>
      </c>
    </row>
    <row customHeight="1" ht="13.8" r="3" s="7">
      <c r="A3" t="inlineStr">
        <is>
          <t>Nanitashvili Revaz</t>
        </is>
      </c>
      <c r="B3" t="inlineStr">
        <is>
          <t>rnanitashvili@evolution.com</t>
        </is>
      </c>
    </row>
    <row customHeight="1" ht="13.8" r="4" s="7">
      <c r="A4" t="inlineStr">
        <is>
          <t>Nanitashvili Revaz</t>
        </is>
      </c>
      <c r="B4" t="inlineStr">
        <is>
          <t>rnanitashvili@evolution.com</t>
        </is>
      </c>
    </row>
    <row customHeight="1" ht="13.8" r="5" s="7">
      <c r="A5" t="inlineStr">
        <is>
          <t>Nanitashvili Revaz</t>
        </is>
      </c>
      <c r="B5" t="inlineStr">
        <is>
          <t>rnanitashvili@evolution.com</t>
        </is>
      </c>
    </row>
    <row customHeight="1" ht="13.8" r="6" s="7">
      <c r="A6" t="inlineStr">
        <is>
          <t>Nanitashvili Revaz</t>
        </is>
      </c>
      <c r="B6" t="inlineStr">
        <is>
          <t>rnanitashvili@evolution.com</t>
        </is>
      </c>
    </row>
    <row customHeight="1" ht="13.8" r="7" s="7">
      <c r="A7" t="inlineStr">
        <is>
          <t>Nanitashvili Revaz</t>
        </is>
      </c>
      <c r="B7" t="inlineStr">
        <is>
          <t>rnanitashvili@evolution.com</t>
        </is>
      </c>
    </row>
    <row customHeight="1" ht="13.8" r="8" s="7">
      <c r="A8" t="inlineStr">
        <is>
          <t>Nanitashvili Revaz</t>
        </is>
      </c>
      <c r="B8" t="inlineStr">
        <is>
          <t>rnanitashvili@evolution.com</t>
        </is>
      </c>
    </row>
    <row customHeight="1" ht="13.8" r="9" s="7">
      <c r="A9" t="inlineStr">
        <is>
          <t>Nanitashvili Revaz</t>
        </is>
      </c>
      <c r="B9" t="inlineStr">
        <is>
          <t>rnanitashvili@evolution.com</t>
        </is>
      </c>
    </row>
    <row customHeight="1" ht="13.8" r="10" s="7">
      <c r="A10" t="inlineStr">
        <is>
          <t>Nanitashvili Revaz</t>
        </is>
      </c>
      <c r="B10" t="inlineStr">
        <is>
          <t>rnanitashvili@evolution.com</t>
        </is>
      </c>
    </row>
    <row customHeight="1" ht="13.8" r="11" s="7">
      <c r="A11" t="inlineStr">
        <is>
          <t>Nanitashvili Revaz</t>
        </is>
      </c>
      <c r="B11" t="inlineStr">
        <is>
          <t>rnanitashvili@evolution.com</t>
        </is>
      </c>
    </row>
    <row customHeight="1" ht="13.8" r="12" s="7">
      <c r="A12" t="inlineStr">
        <is>
          <t>Nanitashvili Revaz</t>
        </is>
      </c>
      <c r="B12" t="inlineStr">
        <is>
          <t>rnanitashvili@evolution.com</t>
        </is>
      </c>
    </row>
    <row customHeight="1" ht="13.8" r="13" s="7">
      <c r="A13" t="inlineStr">
        <is>
          <t>Nanitashvili Revaz</t>
        </is>
      </c>
      <c r="B13" t="inlineStr">
        <is>
          <t>rnanitashvili@evolution.com</t>
        </is>
      </c>
    </row>
    <row customHeight="1" ht="13.8" r="14" s="7">
      <c r="A14" t="inlineStr">
        <is>
          <t>Nanitashvili Revaz</t>
        </is>
      </c>
      <c r="B14" t="inlineStr">
        <is>
          <t>rnanitashvili@evolution.com</t>
        </is>
      </c>
    </row>
    <row customHeight="1" ht="13.8" r="15" s="7">
      <c r="A15" t="inlineStr">
        <is>
          <t>Nanitashvili Revaz</t>
        </is>
      </c>
      <c r="B15" t="inlineStr">
        <is>
          <t>rnanitashvili@evolution.com</t>
        </is>
      </c>
    </row>
    <row customHeight="1" ht="13.8" r="16" s="7">
      <c r="A16" t="inlineStr">
        <is>
          <t>Nanitashvili Revaz</t>
        </is>
      </c>
      <c r="B16" t="inlineStr">
        <is>
          <t>rnanitashvili@evolution.com</t>
        </is>
      </c>
    </row>
    <row customHeight="1" ht="13.8" r="17" s="7">
      <c r="A17" t="inlineStr">
        <is>
          <t>Nanitashvili Revaz</t>
        </is>
      </c>
      <c r="B17" t="inlineStr">
        <is>
          <t>rnanitashvili@evolution.com</t>
        </is>
      </c>
    </row>
    <row customHeight="1" ht="13.8" r="18" s="7">
      <c r="A18" t="inlineStr">
        <is>
          <t>Kikaleishvili Ana</t>
        </is>
      </c>
      <c r="B18" t="inlineStr">
        <is>
          <t>akikaleishvili@evolution.com</t>
        </is>
      </c>
    </row>
    <row customHeight="1" ht="13.8" r="19" s="7">
      <c r="A19" t="inlineStr">
        <is>
          <t>Kikaleishvili Ana</t>
        </is>
      </c>
      <c r="B19" t="inlineStr">
        <is>
          <t>akikaleishvili@evolution.com</t>
        </is>
      </c>
    </row>
    <row customHeight="1" ht="13.8" r="20" s="7">
      <c r="A20" t="inlineStr">
        <is>
          <t>Kikaleishvili Ana</t>
        </is>
      </c>
      <c r="B20" t="inlineStr">
        <is>
          <t>akikaleishvili@evolution.com</t>
        </is>
      </c>
    </row>
    <row customHeight="1" ht="13.8" r="21" s="7">
      <c r="A21" t="inlineStr">
        <is>
          <t>Kikaleishvili Ana</t>
        </is>
      </c>
      <c r="B21" t="inlineStr">
        <is>
          <t>akikaleishvili@evolution.com</t>
        </is>
      </c>
    </row>
    <row customHeight="1" ht="13.8" r="22" s="7">
      <c r="A22" t="inlineStr">
        <is>
          <t>Kikaleishvili Ana</t>
        </is>
      </c>
      <c r="B22" t="inlineStr">
        <is>
          <t>akikaleishvili@evolution.com</t>
        </is>
      </c>
    </row>
    <row customHeight="1" ht="13.8" r="23" s="7">
      <c r="A23" t="inlineStr">
        <is>
          <t>Kikaleishvili Ana</t>
        </is>
      </c>
      <c r="B23" t="inlineStr">
        <is>
          <t>akikaleishvili@evolution.com</t>
        </is>
      </c>
    </row>
    <row customHeight="1" ht="13.8" r="24" s="7">
      <c r="A24" t="inlineStr">
        <is>
          <t>Kikaleishvili Ana</t>
        </is>
      </c>
      <c r="B24" t="inlineStr">
        <is>
          <t>akikaleishvili@evolution.com</t>
        </is>
      </c>
    </row>
    <row customHeight="1" ht="13.8" r="25" s="7">
      <c r="A25" t="inlineStr">
        <is>
          <t>Kikaleishvili Ana</t>
        </is>
      </c>
      <c r="B25" t="inlineStr">
        <is>
          <t>akikaleishvili@evolution.com</t>
        </is>
      </c>
    </row>
    <row customHeight="1" ht="13.8" r="26" s="7">
      <c r="A26" t="inlineStr">
        <is>
          <t>Kikaleishvili Ana</t>
        </is>
      </c>
      <c r="B26" t="inlineStr">
        <is>
          <t>akikaleishvili@evolution.com</t>
        </is>
      </c>
    </row>
    <row customHeight="1" ht="13.8" r="27" s="7">
      <c r="A27" t="inlineStr">
        <is>
          <t>Kikaleishvili Ana</t>
        </is>
      </c>
      <c r="B27" t="inlineStr">
        <is>
          <t>akikaleishvili@evolution.com</t>
        </is>
      </c>
    </row>
    <row customHeight="1" ht="13.8" r="28" s="7">
      <c r="A28" t="inlineStr">
        <is>
          <t>Kikaleishvili Ana</t>
        </is>
      </c>
      <c r="B28" t="inlineStr">
        <is>
          <t>akikaleishvili@evolution.com</t>
        </is>
      </c>
    </row>
    <row customHeight="1" ht="13.8" r="29" s="7">
      <c r="A29" t="inlineStr">
        <is>
          <t>Kikaleishvili Ana</t>
        </is>
      </c>
      <c r="B29" t="inlineStr">
        <is>
          <t>akikaleishvili@evolution.com</t>
        </is>
      </c>
    </row>
    <row customHeight="1" ht="13.8" r="30" s="7">
      <c r="A30" t="inlineStr">
        <is>
          <t>Gogoberishvili Aleksandre</t>
        </is>
      </c>
      <c r="B30" t="inlineStr">
        <is>
          <t>agogoberishvili@evolution.com</t>
        </is>
      </c>
    </row>
    <row customHeight="1" ht="13.8" r="31" s="7">
      <c r="A31" t="inlineStr">
        <is>
          <t>Gogoberishvili Aleksandre</t>
        </is>
      </c>
      <c r="B31" t="inlineStr">
        <is>
          <t>agogoberishvili@evolution.com</t>
        </is>
      </c>
    </row>
    <row customHeight="1" ht="13.8" r="32" s="7">
      <c r="A32" t="inlineStr">
        <is>
          <t>Gogoberishvili Aleksandre</t>
        </is>
      </c>
      <c r="B32" t="inlineStr">
        <is>
          <t>agogoberishvili@evolution.com</t>
        </is>
      </c>
    </row>
    <row customHeight="1" ht="13.8" r="33" s="7">
      <c r="A33" t="inlineStr">
        <is>
          <t>Gogoberishvili Aleksandre</t>
        </is>
      </c>
      <c r="B33" t="inlineStr">
        <is>
          <t>agogoberishvili@evolution.com</t>
        </is>
      </c>
    </row>
    <row customHeight="1" ht="13.8" r="34" s="7">
      <c r="A34" t="inlineStr">
        <is>
          <t>Gogoberishvili Aleksandre</t>
        </is>
      </c>
      <c r="B34" t="inlineStr">
        <is>
          <t>agogoberishvili@evolution.com</t>
        </is>
      </c>
    </row>
    <row customHeight="1" ht="13.8" r="35" s="7">
      <c r="A35" t="inlineStr">
        <is>
          <t>Gogoberishvili Aleksandre</t>
        </is>
      </c>
      <c r="B35" t="inlineStr">
        <is>
          <t>agogoberishvili@evolution.com</t>
        </is>
      </c>
    </row>
    <row customHeight="1" ht="13.8" r="36" s="7">
      <c r="A36" t="inlineStr">
        <is>
          <t>Gogoberishvili Aleksandre</t>
        </is>
      </c>
      <c r="B36" t="inlineStr">
        <is>
          <t>agogoberishvili@evolution.com</t>
        </is>
      </c>
    </row>
    <row customHeight="1" ht="13.8" r="37" s="7">
      <c r="A37" t="inlineStr">
        <is>
          <t>Gogoberishvili Aleksandre</t>
        </is>
      </c>
      <c r="B37" t="inlineStr">
        <is>
          <t>agogoberishvili@evolution.com</t>
        </is>
      </c>
    </row>
    <row customHeight="1" ht="13.8" r="38" s="7">
      <c r="A38" t="inlineStr">
        <is>
          <t>Gogoberishvili Aleksandre</t>
        </is>
      </c>
      <c r="B38" t="inlineStr">
        <is>
          <t>agogoberishvili@evolution.com</t>
        </is>
      </c>
    </row>
    <row customHeight="1" ht="13.8" r="39" s="7">
      <c r="A39" t="inlineStr">
        <is>
          <t>Gogoberishvili Aleksandre</t>
        </is>
      </c>
      <c r="B39" t="inlineStr">
        <is>
          <t>agogoberishvili@evolution.com</t>
        </is>
      </c>
    </row>
    <row customHeight="1" ht="13.8" r="40" s="7">
      <c r="A40" t="inlineStr">
        <is>
          <t>Gogoberishvili Aleksandre</t>
        </is>
      </c>
      <c r="B40" t="inlineStr">
        <is>
          <t>agogoberishvili@evolution.com</t>
        </is>
      </c>
    </row>
    <row customHeight="1" ht="13.8" r="41" s="7">
      <c r="A41" t="inlineStr">
        <is>
          <t>Gogoberishvili Aleksandre</t>
        </is>
      </c>
      <c r="B41" t="inlineStr">
        <is>
          <t>agogoberishvili@evolution.com</t>
        </is>
      </c>
    </row>
    <row customHeight="1" ht="13.8" r="42" s="7">
      <c r="A42" t="inlineStr">
        <is>
          <t>Gogoberishvili Aleksandre</t>
        </is>
      </c>
      <c r="B42" t="inlineStr">
        <is>
          <t>agogoberishvili@evolution.com</t>
        </is>
      </c>
    </row>
    <row customHeight="1" ht="13.8" r="43" s="7">
      <c r="A43" t="inlineStr">
        <is>
          <t>Gogoberishvili Aleksandre</t>
        </is>
      </c>
      <c r="B43" t="inlineStr">
        <is>
          <t>agogoberishvili@evolution.com</t>
        </is>
      </c>
    </row>
    <row customHeight="1" ht="13.8" r="44" s="7">
      <c r="A44" t="inlineStr">
        <is>
          <t>Gogoberishvili Aleksandre</t>
        </is>
      </c>
      <c r="B44" t="inlineStr">
        <is>
          <t>agogoberishvili@evolution.com</t>
        </is>
      </c>
    </row>
    <row customHeight="1" ht="13.8" r="45" s="7">
      <c r="A45" t="inlineStr">
        <is>
          <t>Gogoberishvili Aleksandre</t>
        </is>
      </c>
      <c r="B45" t="inlineStr">
        <is>
          <t>agogoberishvili@evolution.com</t>
        </is>
      </c>
    </row>
    <row customHeight="1" ht="13.8" r="46" s="7">
      <c r="A46" t="inlineStr">
        <is>
          <t>Kvaratskhelia Marika</t>
        </is>
      </c>
      <c r="B46" t="inlineStr">
        <is>
          <t>Mkvaratskhelia3@evolution.com</t>
        </is>
      </c>
    </row>
    <row customHeight="1" ht="13.8" r="47" s="7">
      <c r="A47" t="inlineStr">
        <is>
          <t>Kvaratskhelia Marika</t>
        </is>
      </c>
      <c r="B47" t="inlineStr">
        <is>
          <t>Mkvaratskhelia3@evolution.com</t>
        </is>
      </c>
    </row>
    <row customHeight="1" ht="13.8" r="48" s="7">
      <c r="A48" t="inlineStr">
        <is>
          <t>Kvaratskhelia Marika</t>
        </is>
      </c>
      <c r="B48" t="inlineStr">
        <is>
          <t>Mkvaratskhelia3@evolution.com</t>
        </is>
      </c>
    </row>
    <row customHeight="1" ht="13.8" r="49" s="7">
      <c r="A49" t="inlineStr">
        <is>
          <t>Kvaratskhelia Marika</t>
        </is>
      </c>
      <c r="B49" t="inlineStr">
        <is>
          <t>Mkvaratskhelia3@evolution.com</t>
        </is>
      </c>
    </row>
    <row customHeight="1" ht="13.8" r="50" s="7">
      <c r="A50" t="inlineStr">
        <is>
          <t>Kvaratskhelia Marika</t>
        </is>
      </c>
      <c r="B50" t="inlineStr">
        <is>
          <t>Mkvaratskhelia3@evolution.com</t>
        </is>
      </c>
    </row>
    <row customHeight="1" ht="13.8" r="51" s="7">
      <c r="A51" t="inlineStr">
        <is>
          <t>Kvaratskhelia Marika</t>
        </is>
      </c>
      <c r="B51" t="inlineStr">
        <is>
          <t>Mkvaratskhelia3@evolution.com</t>
        </is>
      </c>
    </row>
    <row customHeight="1" ht="13.8" r="52" s="7">
      <c r="A52" t="inlineStr">
        <is>
          <t>Kvaratskhelia Marika</t>
        </is>
      </c>
      <c r="B52" t="inlineStr">
        <is>
          <t>Mkvaratskhelia3@evolution.com</t>
        </is>
      </c>
    </row>
    <row customHeight="1" ht="13.8" r="53" s="7">
      <c r="A53" t="inlineStr">
        <is>
          <t>Kvaratskhelia Marika</t>
        </is>
      </c>
      <c r="B53" t="inlineStr">
        <is>
          <t>Mkvaratskhelia3@evolution.com</t>
        </is>
      </c>
    </row>
    <row customHeight="1" ht="13.8" r="54" s="7">
      <c r="A54" t="inlineStr">
        <is>
          <t>Kvaratskhelia Marika</t>
        </is>
      </c>
      <c r="B54" t="inlineStr">
        <is>
          <t>Mkvaratskhelia3@evolution.com</t>
        </is>
      </c>
    </row>
    <row customHeight="1" ht="13.8" r="55" s="7">
      <c r="A55" t="inlineStr">
        <is>
          <t>Kvaratskhelia Marika</t>
        </is>
      </c>
      <c r="B55" t="inlineStr">
        <is>
          <t>Mkvaratskhelia3@evolution.com</t>
        </is>
      </c>
    </row>
    <row customHeight="1" ht="13.8" r="56" s="7">
      <c r="A56" t="inlineStr">
        <is>
          <t>Kvaratskhelia Marika</t>
        </is>
      </c>
      <c r="B56" t="inlineStr">
        <is>
          <t>Mkvaratskhelia3@evolution.com</t>
        </is>
      </c>
    </row>
    <row customHeight="1" ht="13.8" r="57" s="7">
      <c r="A57" t="inlineStr">
        <is>
          <t>Kvaratskhelia Marika</t>
        </is>
      </c>
      <c r="B57" t="inlineStr">
        <is>
          <t>Mkvaratskhelia3@evolution.com</t>
        </is>
      </c>
    </row>
    <row customHeight="1" ht="13.8" r="58" s="7">
      <c r="A58" t="inlineStr">
        <is>
          <t>Kvaratskhelia Marika</t>
        </is>
      </c>
      <c r="B58" t="inlineStr">
        <is>
          <t>Mkvaratskhelia3@evolution.com</t>
        </is>
      </c>
    </row>
    <row customHeight="1" ht="13.8" r="59" s="7">
      <c r="A59" t="inlineStr">
        <is>
          <t>Kvaratskhelia Marika</t>
        </is>
      </c>
      <c r="B59" t="inlineStr">
        <is>
          <t>Mkvaratskhelia3@evolution.com</t>
        </is>
      </c>
    </row>
    <row customHeight="1" ht="13.8" r="60" s="7">
      <c r="A60" t="inlineStr">
        <is>
          <t>Kvaratskhelia Marika</t>
        </is>
      </c>
      <c r="B60" t="inlineStr">
        <is>
          <t>Mkvaratskhelia3@evolution.com</t>
        </is>
      </c>
    </row>
    <row customHeight="1" ht="13.8" r="61" s="7">
      <c r="A61" t="inlineStr">
        <is>
          <t>Kvaratskhelia Marika</t>
        </is>
      </c>
      <c r="B61" t="inlineStr">
        <is>
          <t>Mkvaratskhelia3@evolution.com</t>
        </is>
      </c>
    </row>
    <row customHeight="1" ht="13.8" r="62" s="7">
      <c r="A62" t="inlineStr">
        <is>
          <t>Kvaratskhelia Marika</t>
        </is>
      </c>
      <c r="B62" t="inlineStr">
        <is>
          <t>Mkvaratskhelia3@evolution.com</t>
        </is>
      </c>
    </row>
    <row customHeight="1" ht="13.8" r="63" s="7">
      <c r="A63" t="inlineStr">
        <is>
          <t>Kvaratskhelia Marika</t>
        </is>
      </c>
      <c r="B63" t="inlineStr">
        <is>
          <t>Mkvaratskhelia3@evolution.com</t>
        </is>
      </c>
    </row>
    <row customHeight="1" ht="13.8" r="64" s="7">
      <c r="A64" t="inlineStr">
        <is>
          <t>Kvaratskhelia Marika</t>
        </is>
      </c>
      <c r="B64" t="inlineStr">
        <is>
          <t>Mkvaratskhelia3@evolution.com</t>
        </is>
      </c>
    </row>
    <row customHeight="1" ht="13.8" r="65" s="7">
      <c r="A65" t="inlineStr">
        <is>
          <t>Kvaratskhelia Marika</t>
        </is>
      </c>
      <c r="B65" t="inlineStr">
        <is>
          <t>Mkvaratskhelia3@evolution.com</t>
        </is>
      </c>
    </row>
    <row customHeight="1" ht="13.8" r="66" s="7">
      <c r="A66" t="inlineStr">
        <is>
          <t>Kvaratskhelia Marika</t>
        </is>
      </c>
      <c r="B66" t="inlineStr">
        <is>
          <t>Mkvaratskhelia3@evolution.com</t>
        </is>
      </c>
    </row>
    <row customHeight="1" ht="13.8" r="67" s="7">
      <c r="A67" t="inlineStr">
        <is>
          <t>Magalashvili Lala</t>
        </is>
      </c>
      <c r="B67" t="inlineStr">
        <is>
          <t>lmagalashvili@evolution.com</t>
        </is>
      </c>
    </row>
    <row customHeight="1" ht="13.8" r="68" s="7">
      <c r="A68" t="inlineStr">
        <is>
          <t>Magalashvili Lala</t>
        </is>
      </c>
      <c r="B68" t="inlineStr">
        <is>
          <t>lmagalashvili@evolution.com</t>
        </is>
      </c>
    </row>
    <row customHeight="1" ht="13.8" r="69" s="7">
      <c r="A69" t="inlineStr">
        <is>
          <t>Magalashvili Lala</t>
        </is>
      </c>
      <c r="B69" t="inlineStr">
        <is>
          <t>lmagalashvili@evolution.com</t>
        </is>
      </c>
    </row>
    <row customHeight="1" ht="13.8" r="70" s="7">
      <c r="A70" t="inlineStr">
        <is>
          <t>Magalashvili Lala</t>
        </is>
      </c>
      <c r="B70" t="inlineStr">
        <is>
          <t>lmagalashvili@evolution.com</t>
        </is>
      </c>
    </row>
    <row customHeight="1" ht="13.8" r="71" s="7">
      <c r="A71" t="inlineStr">
        <is>
          <t>Magalashvili Lala</t>
        </is>
      </c>
      <c r="B71" t="inlineStr">
        <is>
          <t>lmagalashvili@evolution.com</t>
        </is>
      </c>
    </row>
    <row customHeight="1" ht="13.8" r="72" s="7">
      <c r="A72" t="inlineStr">
        <is>
          <t>Magalashvili Lala</t>
        </is>
      </c>
      <c r="B72" t="inlineStr">
        <is>
          <t>lmagalashvili@evolution.com</t>
        </is>
      </c>
    </row>
    <row customHeight="1" ht="13.8" r="73" s="7">
      <c r="A73" t="inlineStr">
        <is>
          <t>Magalashvili Lala</t>
        </is>
      </c>
      <c r="B73" t="inlineStr">
        <is>
          <t>lmagalashvili@evolution.com</t>
        </is>
      </c>
    </row>
    <row customHeight="1" ht="13.8" r="74" s="7">
      <c r="A74" t="inlineStr">
        <is>
          <t>Magalashvili Lala</t>
        </is>
      </c>
      <c r="B74" t="inlineStr">
        <is>
          <t>lmagalashvili@evolution.com</t>
        </is>
      </c>
    </row>
    <row customHeight="1" ht="13.8" r="75" s="7">
      <c r="A75" t="inlineStr">
        <is>
          <t>Magalashvili Lala</t>
        </is>
      </c>
      <c r="B75" t="inlineStr">
        <is>
          <t>lmagalashvili@evolution.com</t>
        </is>
      </c>
    </row>
    <row customHeight="1" ht="13.8" r="76" s="7">
      <c r="A76" t="inlineStr">
        <is>
          <t>Magalashvili Lala</t>
        </is>
      </c>
      <c r="B76" t="inlineStr">
        <is>
          <t>lmagalashvili@evolution.com</t>
        </is>
      </c>
    </row>
    <row customHeight="1" ht="13.8" r="77" s="7">
      <c r="A77" t="inlineStr">
        <is>
          <t>Magalashvili Lala</t>
        </is>
      </c>
      <c r="B77" t="inlineStr">
        <is>
          <t>lmagalashvili@evolution.com</t>
        </is>
      </c>
    </row>
    <row customHeight="1" ht="13.8" r="78" s="7">
      <c r="A78" t="inlineStr">
        <is>
          <t>Magalashvili Lala</t>
        </is>
      </c>
      <c r="B78" t="inlineStr">
        <is>
          <t>lmagalashvili@evolution.com</t>
        </is>
      </c>
    </row>
    <row customHeight="1" ht="13.8" r="79" s="7">
      <c r="A79" t="inlineStr">
        <is>
          <t>Magalashvili Lala</t>
        </is>
      </c>
      <c r="B79" t="inlineStr">
        <is>
          <t>lmagalashvili@evolution.com</t>
        </is>
      </c>
    </row>
    <row customHeight="1" ht="13.8" r="80" s="7">
      <c r="A80" t="inlineStr">
        <is>
          <t>Magalashvili Lala</t>
        </is>
      </c>
      <c r="B80" t="inlineStr">
        <is>
          <t>lmagalashvili@evolution.com</t>
        </is>
      </c>
    </row>
    <row customHeight="1" ht="13.8" r="81" s="7">
      <c r="A81" t="inlineStr">
        <is>
          <t>Magalashvili Lala</t>
        </is>
      </c>
      <c r="B81" t="inlineStr">
        <is>
          <t>lmagalashvili@evolution.com</t>
        </is>
      </c>
    </row>
    <row customHeight="1" ht="13.8" r="82" s="7">
      <c r="A82" t="inlineStr">
        <is>
          <t>Magalashvili Lala</t>
        </is>
      </c>
      <c r="B82" t="inlineStr">
        <is>
          <t>lmagalashvili@evolution.com</t>
        </is>
      </c>
    </row>
    <row customHeight="1" ht="13.8" r="83" s="7">
      <c r="A83" t="inlineStr">
        <is>
          <t>Kama Mustafa</t>
        </is>
      </c>
      <c r="B83" t="inlineStr">
        <is>
          <t xml:space="preserve">mkama@evolution.com </t>
        </is>
      </c>
    </row>
    <row customHeight="1" ht="13.8" r="84" s="7">
      <c r="A84" t="inlineStr">
        <is>
          <t>Kama Mustafa</t>
        </is>
      </c>
      <c r="B84" t="inlineStr">
        <is>
          <t xml:space="preserve">mkama@evolution.com </t>
        </is>
      </c>
    </row>
    <row customHeight="1" ht="13.8" r="85" s="7">
      <c r="A85" t="inlineStr">
        <is>
          <t>Kama Mustafa</t>
        </is>
      </c>
      <c r="B85" t="inlineStr">
        <is>
          <t xml:space="preserve">mkama@evolution.com </t>
        </is>
      </c>
    </row>
    <row customHeight="1" ht="13.8" r="86" s="7">
      <c r="A86" t="inlineStr">
        <is>
          <t>Kama Mustafa</t>
        </is>
      </c>
      <c r="B86" t="inlineStr">
        <is>
          <t xml:space="preserve">mkama@evolution.com </t>
        </is>
      </c>
    </row>
    <row customHeight="1" ht="13.8" r="87" s="7">
      <c r="A87" t="inlineStr">
        <is>
          <t>Kama Mustafa</t>
        </is>
      </c>
      <c r="B87" t="inlineStr">
        <is>
          <t xml:space="preserve">mkama@evolution.com </t>
        </is>
      </c>
    </row>
    <row customHeight="1" ht="13.8" r="88" s="7">
      <c r="A88" t="inlineStr">
        <is>
          <t>Kama Mustafa</t>
        </is>
      </c>
      <c r="B88" t="inlineStr">
        <is>
          <t xml:space="preserve">mkama@evolution.com </t>
        </is>
      </c>
    </row>
    <row customHeight="1" ht="13.8" r="89" s="7">
      <c r="A89" t="inlineStr">
        <is>
          <t>Kama Mustafa</t>
        </is>
      </c>
      <c r="B89" t="inlineStr">
        <is>
          <t xml:space="preserve">mkama@evolution.com </t>
        </is>
      </c>
    </row>
    <row customHeight="1" ht="13.8" r="90" s="7">
      <c r="A90" t="inlineStr">
        <is>
          <t>Kama Mustafa</t>
        </is>
      </c>
      <c r="B90" t="inlineStr">
        <is>
          <t xml:space="preserve">mkama@evolution.com </t>
        </is>
      </c>
    </row>
    <row customHeight="1" ht="13.8" r="91" s="7">
      <c r="A91" t="inlineStr">
        <is>
          <t>Kama Mustafa</t>
        </is>
      </c>
      <c r="B91" t="inlineStr">
        <is>
          <t xml:space="preserve">mkama@evolution.com </t>
        </is>
      </c>
    </row>
    <row customHeight="1" ht="13.8" r="92" s="7">
      <c r="A92" t="inlineStr">
        <is>
          <t>Kama Mustafa</t>
        </is>
      </c>
      <c r="B92" t="inlineStr">
        <is>
          <t xml:space="preserve">mkama@evolution.com </t>
        </is>
      </c>
    </row>
    <row customHeight="1" ht="13.8" r="93" s="7">
      <c r="A93" t="inlineStr">
        <is>
          <t>Kama Mustafa</t>
        </is>
      </c>
      <c r="B93" t="inlineStr">
        <is>
          <t xml:space="preserve">mkama@evolution.com </t>
        </is>
      </c>
    </row>
    <row customHeight="1" ht="13.8" r="94" s="7">
      <c r="A94" t="inlineStr">
        <is>
          <t>Kama Mustafa</t>
        </is>
      </c>
      <c r="B94" t="inlineStr">
        <is>
          <t xml:space="preserve">mkama@evolution.com </t>
        </is>
      </c>
    </row>
    <row customHeight="1" ht="13.8" r="95" s="7">
      <c r="A95" t="inlineStr">
        <is>
          <t>Kama Mustafa</t>
        </is>
      </c>
      <c r="B95" t="inlineStr">
        <is>
          <t xml:space="preserve">mkama@evolution.com </t>
        </is>
      </c>
    </row>
    <row customHeight="1" ht="13.8" r="96" s="7">
      <c r="A96" t="inlineStr">
        <is>
          <t>Kama Mustafa</t>
        </is>
      </c>
      <c r="B96" t="inlineStr">
        <is>
          <t xml:space="preserve">mkama@evolution.com </t>
        </is>
      </c>
    </row>
    <row customHeight="1" ht="13.8" r="97" s="7">
      <c r="A97" t="inlineStr">
        <is>
          <t>Kama Mustafa</t>
        </is>
      </c>
      <c r="B97" t="inlineStr">
        <is>
          <t xml:space="preserve">mkama@evolution.com </t>
        </is>
      </c>
    </row>
    <row customHeight="1" ht="13.8" r="98" s="7">
      <c r="A98" t="inlineStr">
        <is>
          <t>Kama Mustafa</t>
        </is>
      </c>
      <c r="B98" t="inlineStr">
        <is>
          <t xml:space="preserve">mkama@evolution.com </t>
        </is>
      </c>
    </row>
    <row customHeight="1" ht="13.8" r="99" s="7">
      <c r="A99" t="inlineStr">
        <is>
          <t>Kama Mustafa</t>
        </is>
      </c>
      <c r="B99" t="inlineStr">
        <is>
          <t xml:space="preserve">mkama@evolution.com </t>
        </is>
      </c>
    </row>
    <row customHeight="1" ht="13.8" r="100" s="7">
      <c r="A100" t="inlineStr">
        <is>
          <t>Kama Mustafa</t>
        </is>
      </c>
      <c r="B100" t="inlineStr">
        <is>
          <t xml:space="preserve">mkama@evolution.com </t>
        </is>
      </c>
    </row>
    <row customHeight="1" ht="13.8" r="101" s="7">
      <c r="A101" t="inlineStr">
        <is>
          <t>Kama Mustafa</t>
        </is>
      </c>
      <c r="B101" t="inlineStr">
        <is>
          <t xml:space="preserve">mkama@evolution.com </t>
        </is>
      </c>
    </row>
    <row customHeight="1" ht="13.8" r="102" s="7">
      <c r="A102" t="inlineStr">
        <is>
          <t>Kama Mustafa</t>
        </is>
      </c>
      <c r="B102" t="inlineStr">
        <is>
          <t xml:space="preserve">mkama@evolution.com </t>
        </is>
      </c>
    </row>
    <row customHeight="1" ht="13.8" r="103" s="7">
      <c r="A103" t="inlineStr">
        <is>
          <t>Kama Mustafa</t>
        </is>
      </c>
      <c r="B103" t="inlineStr">
        <is>
          <t xml:space="preserve">mkama@evolution.com </t>
        </is>
      </c>
    </row>
    <row customHeight="1" ht="13.8" r="104" s="7">
      <c r="A104" t="inlineStr">
        <is>
          <t>Kama Mustafa</t>
        </is>
      </c>
      <c r="B104" t="inlineStr">
        <is>
          <t xml:space="preserve">mkama@evolution.com </t>
        </is>
      </c>
    </row>
    <row customHeight="1" ht="13.8" r="105" s="7">
      <c r="A105" t="inlineStr">
        <is>
          <t>Erkut Batuhan</t>
        </is>
      </c>
      <c r="B105" t="inlineStr">
        <is>
          <t xml:space="preserve">berkut@evolution.com </t>
        </is>
      </c>
    </row>
    <row customHeight="1" ht="13.8" r="106" s="7">
      <c r="A106" t="inlineStr">
        <is>
          <t>Erkut Batuhan</t>
        </is>
      </c>
      <c r="B106" t="inlineStr">
        <is>
          <t xml:space="preserve">berkut@evolution.com </t>
        </is>
      </c>
    </row>
    <row customHeight="1" ht="13.8" r="107" s="7">
      <c r="A107" t="inlineStr">
        <is>
          <t>Erkut Batuhan</t>
        </is>
      </c>
      <c r="B107" t="inlineStr">
        <is>
          <t xml:space="preserve">berkut@evolution.com </t>
        </is>
      </c>
    </row>
    <row customHeight="1" ht="13.8" r="108" s="7">
      <c r="A108" t="inlineStr">
        <is>
          <t>Erkut Batuhan</t>
        </is>
      </c>
      <c r="B108" t="inlineStr">
        <is>
          <t xml:space="preserve">berkut@evolution.com </t>
        </is>
      </c>
    </row>
    <row customHeight="1" ht="13.8" r="109" s="7">
      <c r="A109" t="inlineStr">
        <is>
          <t>Erkut Batuhan</t>
        </is>
      </c>
      <c r="B109" t="inlineStr">
        <is>
          <t xml:space="preserve">berkut@evolution.com </t>
        </is>
      </c>
    </row>
    <row customHeight="1" ht="13.8" r="110" s="7">
      <c r="A110" t="inlineStr">
        <is>
          <t>Erkut Batuhan</t>
        </is>
      </c>
      <c r="B110" t="inlineStr">
        <is>
          <t xml:space="preserve">berkut@evolution.com </t>
        </is>
      </c>
    </row>
    <row customHeight="1" ht="13.8" r="111" s="7">
      <c r="A111" t="inlineStr">
        <is>
          <t>Erkut Batuhan</t>
        </is>
      </c>
      <c r="B111" t="inlineStr">
        <is>
          <t xml:space="preserve">berkut@evolution.com </t>
        </is>
      </c>
    </row>
    <row customHeight="1" ht="13.8" r="112" s="7">
      <c r="A112" t="inlineStr">
        <is>
          <t>Erkut Batuhan</t>
        </is>
      </c>
      <c r="B112" t="inlineStr">
        <is>
          <t xml:space="preserve">berkut@evolution.com </t>
        </is>
      </c>
    </row>
    <row customHeight="1" ht="13.8" r="113" s="7">
      <c r="A113" t="inlineStr">
        <is>
          <t>Erkut Batuhan</t>
        </is>
      </c>
      <c r="B113" t="inlineStr">
        <is>
          <t xml:space="preserve">berkut@evolution.com </t>
        </is>
      </c>
    </row>
    <row customHeight="1" ht="13.8" r="114" s="7">
      <c r="A114" t="inlineStr">
        <is>
          <t>Erkut Batuhan</t>
        </is>
      </c>
      <c r="B114" t="inlineStr">
        <is>
          <t xml:space="preserve">berkut@evolution.com </t>
        </is>
      </c>
    </row>
    <row customHeight="1" ht="13.8" r="115" s="7">
      <c r="A115" t="inlineStr">
        <is>
          <t>Erkut Batuhan</t>
        </is>
      </c>
      <c r="B115" t="inlineStr">
        <is>
          <t xml:space="preserve">berkut@evolution.com </t>
        </is>
      </c>
    </row>
    <row customHeight="1" ht="13.8" r="116" s="7">
      <c r="A116" t="inlineStr">
        <is>
          <t>Erkut Batuhan</t>
        </is>
      </c>
      <c r="B116" t="inlineStr">
        <is>
          <t xml:space="preserve">berkut@evolution.com </t>
        </is>
      </c>
    </row>
    <row customHeight="1" ht="13.8" r="117" s="7">
      <c r="A117" t="inlineStr">
        <is>
          <t>Erkut Batuhan</t>
        </is>
      </c>
      <c r="B117" t="inlineStr">
        <is>
          <t xml:space="preserve">berkut@evolution.com </t>
        </is>
      </c>
    </row>
    <row customHeight="1" ht="13.8" r="118" s="7">
      <c r="A118" t="inlineStr">
        <is>
          <t>Erkut Batuhan</t>
        </is>
      </c>
      <c r="B118" t="inlineStr">
        <is>
          <t xml:space="preserve">berkut@evolution.com </t>
        </is>
      </c>
    </row>
    <row customHeight="1" ht="13.8" r="119" s="7">
      <c r="A119" t="inlineStr">
        <is>
          <t>Erkut Batuhan</t>
        </is>
      </c>
      <c r="B119" t="inlineStr">
        <is>
          <t xml:space="preserve">berkut@evolution.com </t>
        </is>
      </c>
    </row>
    <row customHeight="1" ht="13.8" r="120" s="7">
      <c r="A120" t="inlineStr">
        <is>
          <t>Erkut Batuhan</t>
        </is>
      </c>
      <c r="B120" t="inlineStr">
        <is>
          <t xml:space="preserve">berkut@evolution.com </t>
        </is>
      </c>
    </row>
    <row customHeight="1" ht="13.8" r="121" s="7">
      <c r="A121" t="inlineStr">
        <is>
          <t>Erkut Batuhan</t>
        </is>
      </c>
      <c r="B121" t="inlineStr">
        <is>
          <t xml:space="preserve">berkut@evolution.com </t>
        </is>
      </c>
    </row>
    <row customHeight="1" ht="13.8" r="122" s="7">
      <c r="A122" t="inlineStr">
        <is>
          <t>Erkut Batuhan</t>
        </is>
      </c>
      <c r="B122" t="inlineStr">
        <is>
          <t xml:space="preserve">berkut@evolution.com </t>
        </is>
      </c>
    </row>
    <row customHeight="1" ht="13.8" r="123" s="7">
      <c r="A123" t="inlineStr">
        <is>
          <t>Erkut Batuhan</t>
        </is>
      </c>
      <c r="B123" t="inlineStr">
        <is>
          <t xml:space="preserve">berkut@evolution.com </t>
        </is>
      </c>
    </row>
    <row customHeight="1" ht="13.8" r="124" s="7">
      <c r="A124" t="inlineStr">
        <is>
          <t>Erkut Batuhan</t>
        </is>
      </c>
      <c r="B124" t="inlineStr">
        <is>
          <t xml:space="preserve">berkut@evolution.com </t>
        </is>
      </c>
    </row>
    <row customHeight="1" ht="13.8" r="125" s="7">
      <c r="A125" t="inlineStr">
        <is>
          <t>Erkut Batuhan</t>
        </is>
      </c>
      <c r="B125" t="inlineStr">
        <is>
          <t xml:space="preserve">berkut@evolution.com </t>
        </is>
      </c>
    </row>
    <row customHeight="1" ht="13.8" r="126" s="7">
      <c r="A126" t="inlineStr">
        <is>
          <t>Erkut Batuhan</t>
        </is>
      </c>
      <c r="B126" t="inlineStr">
        <is>
          <t xml:space="preserve">berkut@evolution.com </t>
        </is>
      </c>
    </row>
    <row customHeight="1" ht="13.8" r="127" s="7">
      <c r="A127" t="inlineStr">
        <is>
          <t>Rukhaia Nana</t>
        </is>
      </c>
      <c r="B127" t="inlineStr">
        <is>
          <t>nrukhaia@evolution.com</t>
        </is>
      </c>
    </row>
    <row customHeight="1" ht="13.8" r="128" s="7">
      <c r="A128" t="inlineStr">
        <is>
          <t>Rukhaia Nana</t>
        </is>
      </c>
      <c r="B128" t="inlineStr">
        <is>
          <t>nrukhaia@evolution.com</t>
        </is>
      </c>
    </row>
    <row customHeight="1" ht="13.8" r="129" s="7">
      <c r="A129" t="inlineStr">
        <is>
          <t>Rukhaia Nana</t>
        </is>
      </c>
      <c r="B129" t="inlineStr">
        <is>
          <t>nrukhaia@evolution.com</t>
        </is>
      </c>
    </row>
    <row customHeight="1" ht="13.8" r="130" s="7">
      <c r="A130" t="inlineStr">
        <is>
          <t>Rukhaia Nana</t>
        </is>
      </c>
      <c r="B130" t="inlineStr">
        <is>
          <t>nrukhaia@evolution.com</t>
        </is>
      </c>
    </row>
    <row customHeight="1" ht="13.8" r="131" s="7">
      <c r="A131" t="inlineStr">
        <is>
          <t>Rukhaia Nana</t>
        </is>
      </c>
      <c r="B131" t="inlineStr">
        <is>
          <t>nrukhaia@evolution.com</t>
        </is>
      </c>
    </row>
    <row customHeight="1" ht="13.8" r="132" s="7">
      <c r="A132" t="inlineStr">
        <is>
          <t>Rukhaia Nana</t>
        </is>
      </c>
      <c r="B132" t="inlineStr">
        <is>
          <t>nrukhaia@evolution.com</t>
        </is>
      </c>
    </row>
    <row customHeight="1" ht="13.8" r="133" s="7">
      <c r="A133" t="inlineStr">
        <is>
          <t>Rukhaia Nana</t>
        </is>
      </c>
      <c r="B133" t="inlineStr">
        <is>
          <t>nrukhaia@evolution.com</t>
        </is>
      </c>
    </row>
    <row customHeight="1" ht="13.8" r="134" s="7">
      <c r="A134" t="inlineStr">
        <is>
          <t>Rukhaia Nana</t>
        </is>
      </c>
      <c r="B134" t="inlineStr">
        <is>
          <t>nrukhaia@evolution.com</t>
        </is>
      </c>
    </row>
    <row customHeight="1" ht="13.8" r="135" s="7">
      <c r="A135" t="inlineStr">
        <is>
          <t>Rukhaia Nana</t>
        </is>
      </c>
      <c r="B135" t="inlineStr">
        <is>
          <t>nrukhaia@evolution.com</t>
        </is>
      </c>
    </row>
    <row customHeight="1" ht="13.8" r="136" s="7">
      <c r="A136" t="inlineStr">
        <is>
          <t>Rukhaia Nana</t>
        </is>
      </c>
      <c r="B136" t="inlineStr">
        <is>
          <t>nrukhaia@evolution.com</t>
        </is>
      </c>
    </row>
    <row customHeight="1" ht="13.8" r="137" s="7">
      <c r="A137" t="inlineStr">
        <is>
          <t>Rukhaia Nana</t>
        </is>
      </c>
      <c r="B137" t="inlineStr">
        <is>
          <t>nrukhaia@evolution.com</t>
        </is>
      </c>
    </row>
    <row customHeight="1" ht="13.8" r="138" s="7">
      <c r="A138" t="inlineStr">
        <is>
          <t>Rukhaia Nana</t>
        </is>
      </c>
      <c r="B138" t="inlineStr">
        <is>
          <t>nrukhaia@evolution.com</t>
        </is>
      </c>
    </row>
    <row customHeight="1" ht="13.8" r="139" s="7">
      <c r="A139" t="inlineStr">
        <is>
          <t>Rukhaia Nana</t>
        </is>
      </c>
      <c r="B139" t="inlineStr">
        <is>
          <t>nrukhaia@evolution.com</t>
        </is>
      </c>
    </row>
    <row customHeight="1" ht="13.8" r="140" s="7">
      <c r="A140" t="inlineStr">
        <is>
          <t>Rukhaia Nana</t>
        </is>
      </c>
      <c r="B140" t="inlineStr">
        <is>
          <t>nrukhaia@evolution.com</t>
        </is>
      </c>
    </row>
    <row customHeight="1" ht="13.8" r="141" s="7">
      <c r="A141" t="inlineStr">
        <is>
          <t>Rukhaia Nana</t>
        </is>
      </c>
      <c r="B141" t="inlineStr">
        <is>
          <t>nrukhaia@evolution.com</t>
        </is>
      </c>
    </row>
    <row customHeight="1" ht="13.8" r="142" s="7">
      <c r="A142" t="inlineStr">
        <is>
          <t>Rukhaia Nana</t>
        </is>
      </c>
      <c r="B142" t="inlineStr">
        <is>
          <t>nrukhaia@evolution.com</t>
        </is>
      </c>
    </row>
    <row customHeight="1" ht="13.8" r="143" s="7">
      <c r="A143" t="inlineStr">
        <is>
          <t>New FS</t>
        </is>
      </c>
      <c r="B143" t="inlineStr"/>
    </row>
    <row customHeight="1" ht="13.8" r="144" s="7">
      <c r="A144" t="inlineStr">
        <is>
          <t>New FS</t>
        </is>
      </c>
      <c r="B144" t="inlineStr"/>
    </row>
    <row customHeight="1" ht="13.8" r="145" s="7">
      <c r="A145" t="inlineStr">
        <is>
          <t>New FS</t>
        </is>
      </c>
      <c r="B145" t="inlineStr"/>
    </row>
    <row customHeight="1" ht="13.8" r="146" s="7">
      <c r="A146" t="inlineStr">
        <is>
          <t>New FS</t>
        </is>
      </c>
      <c r="B146" t="inlineStr"/>
    </row>
    <row customHeight="1" ht="13.8" r="147" s="7">
      <c r="A147" t="inlineStr">
        <is>
          <t>New FS</t>
        </is>
      </c>
      <c r="B147" t="inlineStr"/>
    </row>
    <row customHeight="1" ht="13.8" r="148" s="7">
      <c r="A148" t="inlineStr">
        <is>
          <t>New FS</t>
        </is>
      </c>
      <c r="B148" t="inlineStr"/>
    </row>
    <row customHeight="1" ht="13.8" r="149" s="7">
      <c r="A149" t="inlineStr">
        <is>
          <t>New FS</t>
        </is>
      </c>
      <c r="B149" t="inlineStr"/>
    </row>
    <row customHeight="1" ht="13.8" r="150" s="7">
      <c r="A150" t="inlineStr">
        <is>
          <t>New FS</t>
        </is>
      </c>
      <c r="B150" t="inlineStr"/>
    </row>
    <row customHeight="1" ht="13.8" r="151" s="7">
      <c r="A151" t="inlineStr">
        <is>
          <t>New FS</t>
        </is>
      </c>
      <c r="B151" t="inlineStr"/>
    </row>
    <row customHeight="1" ht="13.8" r="152" s="7">
      <c r="A152" t="inlineStr">
        <is>
          <t>New FS</t>
        </is>
      </c>
      <c r="B152" t="inlineStr"/>
    </row>
    <row customHeight="1" ht="13.8" r="153" s="7">
      <c r="A153" t="inlineStr">
        <is>
          <t>New FS</t>
        </is>
      </c>
      <c r="B153" t="inlineStr"/>
    </row>
    <row customHeight="1" ht="13.8" r="154" s="7">
      <c r="A154" t="inlineStr">
        <is>
          <t>New FS</t>
        </is>
      </c>
      <c r="B154" t="inlineStr"/>
    </row>
    <row customHeight="1" ht="13.8" r="155" s="7">
      <c r="A155" t="inlineStr">
        <is>
          <t>New FS</t>
        </is>
      </c>
      <c r="B155" t="inlineStr"/>
    </row>
    <row customHeight="1" ht="13.8" r="156" s="7">
      <c r="A156" t="inlineStr">
        <is>
          <t>New FS</t>
        </is>
      </c>
      <c r="B156" t="inlineStr"/>
    </row>
    <row customHeight="1" ht="13.8" r="157" s="7">
      <c r="A157" t="inlineStr">
        <is>
          <t>New FS</t>
        </is>
      </c>
      <c r="B157" t="inlineStr"/>
    </row>
    <row customHeight="1" ht="13.8" r="158" s="7">
      <c r="A158" t="inlineStr">
        <is>
          <t>New FS</t>
        </is>
      </c>
      <c r="B158" t="inlineStr"/>
    </row>
    <row customHeight="1" ht="13.8" r="159" s="7">
      <c r="A159" t="inlineStr">
        <is>
          <t>New FS</t>
        </is>
      </c>
      <c r="B159" t="inlineStr"/>
    </row>
    <row customHeight="1" ht="13.8" r="160" s="7">
      <c r="A160" t="inlineStr">
        <is>
          <t>New FS</t>
        </is>
      </c>
      <c r="B160" t="inlineStr"/>
    </row>
    <row customHeight="1" ht="13.8" r="161" s="7">
      <c r="A161" t="inlineStr">
        <is>
          <t>New FS</t>
        </is>
      </c>
      <c r="B161" t="inlineStr"/>
    </row>
    <row customHeight="1" ht="13.8" r="162" s="7">
      <c r="A162" t="inlineStr">
        <is>
          <t>New FS</t>
        </is>
      </c>
      <c r="B162" t="inlineStr"/>
    </row>
    <row customHeight="1" ht="13.8" r="163" s="7">
      <c r="A163" t="inlineStr">
        <is>
          <t>New FS</t>
        </is>
      </c>
      <c r="B163" t="inlineStr"/>
    </row>
    <row customHeight="1" ht="13.8" r="164" s="7">
      <c r="A164" t="inlineStr">
        <is>
          <t>New FS</t>
        </is>
      </c>
      <c r="B164" t="inlineStr"/>
    </row>
    <row customHeight="1" ht="13.8" r="165" s="7">
      <c r="A165" t="inlineStr">
        <is>
          <t>New FS</t>
        </is>
      </c>
      <c r="B165" t="inlineStr"/>
    </row>
    <row customHeight="1" ht="13.8" r="166" s="7">
      <c r="A166" t="inlineStr">
        <is>
          <t>New FS</t>
        </is>
      </c>
      <c r="B166" t="inlineStr"/>
    </row>
    <row customHeight="1" ht="13.8" r="167" s="7">
      <c r="A167" t="inlineStr">
        <is>
          <t>New FS</t>
        </is>
      </c>
      <c r="B167" t="inlineStr"/>
    </row>
    <row customHeight="1" ht="13.8" r="168" s="7">
      <c r="A168" t="inlineStr">
        <is>
          <t>New FS</t>
        </is>
      </c>
      <c r="B168" t="inlineStr"/>
    </row>
    <row customHeight="1" ht="13.8" r="169" s="7">
      <c r="A169" t="inlineStr">
        <is>
          <t>New FS</t>
        </is>
      </c>
      <c r="B169" t="inlineStr"/>
    </row>
    <row customHeight="1" ht="13.8" r="170" s="7">
      <c r="A170" t="inlineStr">
        <is>
          <t>New FS</t>
        </is>
      </c>
      <c r="B170" t="inlineStr"/>
    </row>
    <row customHeight="1" ht="13.8" r="171" s="7">
      <c r="A171" t="inlineStr">
        <is>
          <t>New FS</t>
        </is>
      </c>
      <c r="B171" t="inlineStr"/>
    </row>
    <row customHeight="1" ht="13.8" r="172" s="7">
      <c r="A172" t="inlineStr">
        <is>
          <t>New FS</t>
        </is>
      </c>
      <c r="B172" t="inlineStr"/>
    </row>
    <row customHeight="1" ht="13.8" r="173" s="7">
      <c r="A173" t="inlineStr">
        <is>
          <t>New FS</t>
        </is>
      </c>
      <c r="B173" t="inlineStr"/>
    </row>
    <row customHeight="1" ht="13.8" r="174" s="7">
      <c r="A174" t="inlineStr">
        <is>
          <t>New FS</t>
        </is>
      </c>
      <c r="B174" t="inlineStr"/>
    </row>
    <row customHeight="1" ht="13.8" r="175" s="7">
      <c r="A175" t="inlineStr">
        <is>
          <t>New FS</t>
        </is>
      </c>
      <c r="B175" t="inlineStr"/>
    </row>
    <row customHeight="1" ht="13.8" r="176" s="7">
      <c r="A176" t="inlineStr">
        <is>
          <t>New FS</t>
        </is>
      </c>
      <c r="B176" t="inlineStr"/>
    </row>
    <row customHeight="1" ht="13.8" r="177" s="7">
      <c r="A177" t="inlineStr">
        <is>
          <t>New FS</t>
        </is>
      </c>
      <c r="B177" t="inlineStr"/>
    </row>
    <row customHeight="1" ht="13.8" r="178" s="7">
      <c r="A178" t="inlineStr">
        <is>
          <t>New FS</t>
        </is>
      </c>
      <c r="B178" t="inlineStr"/>
    </row>
    <row customHeight="1" ht="13.8" r="179" s="7">
      <c r="A179" t="inlineStr">
        <is>
          <t>New FS</t>
        </is>
      </c>
      <c r="B179" t="inlineStr"/>
    </row>
    <row customHeight="1" ht="13.8" r="180" s="7">
      <c r="A180" t="inlineStr">
        <is>
          <t>New FS</t>
        </is>
      </c>
      <c r="B180" t="inlineStr"/>
    </row>
    <row customHeight="1" ht="13.8" r="181" s="7">
      <c r="A181" t="inlineStr">
        <is>
          <t>New FS</t>
        </is>
      </c>
      <c r="B181" t="inlineStr"/>
    </row>
    <row customHeight="1" ht="13.8" r="182" s="7">
      <c r="A182" t="inlineStr">
        <is>
          <t>New FS</t>
        </is>
      </c>
      <c r="B182" t="inlineStr"/>
    </row>
    <row customHeight="1" ht="13.8" r="183" s="7">
      <c r="A183" t="inlineStr">
        <is>
          <t>New FS</t>
        </is>
      </c>
      <c r="B183" t="inlineStr"/>
    </row>
    <row customHeight="1" ht="13.8" r="184" s="7">
      <c r="A184" t="inlineStr">
        <is>
          <t>New FS</t>
        </is>
      </c>
      <c r="B184" t="inlineStr"/>
    </row>
    <row customHeight="1" ht="13.8" r="185" s="7">
      <c r="A185" t="inlineStr">
        <is>
          <t>New FS</t>
        </is>
      </c>
      <c r="B185" t="inlineStr"/>
    </row>
    <row customHeight="1" ht="13.8" r="186" s="7">
      <c r="A186" t="inlineStr">
        <is>
          <t>New FS</t>
        </is>
      </c>
      <c r="B186" t="inlineStr"/>
    </row>
    <row customHeight="1" ht="13.8" r="187" s="7">
      <c r="A187" t="inlineStr">
        <is>
          <t>Isaev Muraz</t>
        </is>
      </c>
      <c r="B187" t="inlineStr">
        <is>
          <t>misaev@evolution.com</t>
        </is>
      </c>
    </row>
    <row customHeight="1" ht="13.8" r="188" s="7">
      <c r="A188" t="inlineStr">
        <is>
          <t>Isaev Muraz</t>
        </is>
      </c>
      <c r="B188" t="inlineStr">
        <is>
          <t>misaev@evolution.com</t>
        </is>
      </c>
    </row>
    <row customHeight="1" ht="13.8" r="189" s="7">
      <c r="A189" t="inlineStr">
        <is>
          <t>Isaev Muraz</t>
        </is>
      </c>
      <c r="B189" t="inlineStr">
        <is>
          <t>misaev@evolution.com</t>
        </is>
      </c>
    </row>
    <row customHeight="1" ht="13.8" r="190" s="7">
      <c r="A190" t="inlineStr">
        <is>
          <t>Isaev Muraz</t>
        </is>
      </c>
      <c r="B190" t="inlineStr">
        <is>
          <t>misaev@evolution.com</t>
        </is>
      </c>
    </row>
    <row customHeight="1" ht="13.8" r="191" s="7">
      <c r="A191" t="inlineStr">
        <is>
          <t>Isaev Muraz</t>
        </is>
      </c>
      <c r="B191" t="inlineStr">
        <is>
          <t>misaev@evolution.com</t>
        </is>
      </c>
    </row>
    <row customHeight="1" ht="13.8" r="192" s="7">
      <c r="A192" t="inlineStr">
        <is>
          <t>Isaev Muraz</t>
        </is>
      </c>
      <c r="B192" t="inlineStr">
        <is>
          <t>misaev@evolution.com</t>
        </is>
      </c>
    </row>
    <row customHeight="1" ht="13.8" r="193" s="7">
      <c r="A193" t="inlineStr">
        <is>
          <t>Isaev Muraz</t>
        </is>
      </c>
      <c r="B193" t="inlineStr">
        <is>
          <t>misaev@evolution.com</t>
        </is>
      </c>
    </row>
    <row customHeight="1" ht="13.8" r="194" s="7">
      <c r="A194" t="inlineStr">
        <is>
          <t>Isaev Muraz</t>
        </is>
      </c>
      <c r="B194" t="inlineStr">
        <is>
          <t>misaev@evolution.com</t>
        </is>
      </c>
    </row>
    <row customHeight="1" ht="13.8" r="195" s="7">
      <c r="A195" t="inlineStr">
        <is>
          <t>Isaev Muraz</t>
        </is>
      </c>
      <c r="B195" t="inlineStr">
        <is>
          <t>misaev@evolution.com</t>
        </is>
      </c>
    </row>
    <row customHeight="1" ht="13.8" r="196" s="7">
      <c r="A196" t="inlineStr">
        <is>
          <t>Isaev Muraz</t>
        </is>
      </c>
      <c r="B196" t="inlineStr">
        <is>
          <t>misaev@evolution.com</t>
        </is>
      </c>
    </row>
    <row customHeight="1" ht="13.8" r="197" s="7">
      <c r="A197" t="inlineStr">
        <is>
          <t>Isaev Muraz</t>
        </is>
      </c>
      <c r="B197" t="inlineStr">
        <is>
          <t>misaev@evolution.com</t>
        </is>
      </c>
    </row>
    <row customHeight="1" ht="13.8" r="198" s="7">
      <c r="A198" t="inlineStr">
        <is>
          <t>Isaev Muraz</t>
        </is>
      </c>
      <c r="B198" t="inlineStr">
        <is>
          <t>misaev@evolution.com</t>
        </is>
      </c>
    </row>
    <row customHeight="1" ht="13.8" r="199" s="7">
      <c r="A199" t="inlineStr">
        <is>
          <t>Isaev Muraz</t>
        </is>
      </c>
      <c r="B199" t="inlineStr">
        <is>
          <t>misaev@evolution.com</t>
        </is>
      </c>
    </row>
    <row customHeight="1" ht="13.8" r="200" s="7">
      <c r="A200" t="inlineStr">
        <is>
          <t>Isaev Muraz</t>
        </is>
      </c>
      <c r="B200" t="inlineStr">
        <is>
          <t>misaev@evolution.com</t>
        </is>
      </c>
    </row>
    <row customHeight="1" ht="13.8" r="201" s="7">
      <c r="A201" t="inlineStr">
        <is>
          <t>Isaev Muraz</t>
        </is>
      </c>
      <c r="B201" t="inlineStr">
        <is>
          <t>misaev@evolution.com</t>
        </is>
      </c>
    </row>
    <row customHeight="1" ht="13.8" r="202" s="7">
      <c r="A202" t="inlineStr">
        <is>
          <t>Isaev Muraz</t>
        </is>
      </c>
      <c r="B202" t="inlineStr">
        <is>
          <t>misaev@evolution.com</t>
        </is>
      </c>
    </row>
    <row customHeight="1" ht="13.8" r="203" s="7">
      <c r="A203" t="inlineStr">
        <is>
          <t>Isaev Muraz</t>
        </is>
      </c>
      <c r="B203" t="inlineStr">
        <is>
          <t>misaev@evolution.com</t>
        </is>
      </c>
    </row>
    <row customHeight="1" ht="13.8" r="204" s="7">
      <c r="A204" t="inlineStr">
        <is>
          <t>Isaev Muraz</t>
        </is>
      </c>
      <c r="B204" t="inlineStr">
        <is>
          <t>misaev@evolution.com</t>
        </is>
      </c>
    </row>
    <row customHeight="1" ht="13.8" r="205" s="7">
      <c r="A205" t="inlineStr">
        <is>
          <t>Isaev Muraz</t>
        </is>
      </c>
      <c r="B205" t="inlineStr">
        <is>
          <t>misaev@evolution.com</t>
        </is>
      </c>
    </row>
    <row customHeight="1" ht="13.8" r="206" s="7">
      <c r="A206" t="inlineStr">
        <is>
          <t>Isaev Muraz</t>
        </is>
      </c>
      <c r="B206" t="inlineStr">
        <is>
          <t>misaev@evolution.com</t>
        </is>
      </c>
    </row>
    <row customHeight="1" ht="13.8" r="207" s="7">
      <c r="A207" t="inlineStr">
        <is>
          <t>Isaev Muraz</t>
        </is>
      </c>
      <c r="B207" t="inlineStr">
        <is>
          <t>misaev@evolution.com</t>
        </is>
      </c>
    </row>
    <row customHeight="1" ht="13.8" r="208" s="7">
      <c r="A208" t="inlineStr">
        <is>
          <t>Isaev Muraz</t>
        </is>
      </c>
      <c r="B208" t="inlineStr">
        <is>
          <t>misaev@evolution.com</t>
        </is>
      </c>
    </row>
    <row customHeight="1" ht="13.8" r="209" s="7">
      <c r="A209" t="inlineStr">
        <is>
          <t>Kadzanaia Tamar</t>
        </is>
      </c>
      <c r="B209" t="inlineStr">
        <is>
          <t>tkadzanaia@evolution.com</t>
        </is>
      </c>
    </row>
    <row customHeight="1" ht="13.8" r="210" s="7">
      <c r="A210" t="inlineStr">
        <is>
          <t>Kadzanaia Tamar</t>
        </is>
      </c>
      <c r="B210" t="inlineStr">
        <is>
          <t>tkadzanaia@evolution.com</t>
        </is>
      </c>
    </row>
    <row customHeight="1" ht="13.8" r="211" s="7">
      <c r="A211" t="inlineStr">
        <is>
          <t>Kadzanaia Tamar</t>
        </is>
      </c>
      <c r="B211" t="inlineStr">
        <is>
          <t>tkadzanaia@evolution.com</t>
        </is>
      </c>
    </row>
    <row customHeight="1" ht="13.8" r="212" s="7">
      <c r="A212" t="inlineStr">
        <is>
          <t>Kadzanaia Tamar</t>
        </is>
      </c>
      <c r="B212" t="inlineStr">
        <is>
          <t>tkadzanaia@evolution.com</t>
        </is>
      </c>
    </row>
    <row customHeight="1" ht="13.8" r="213" s="7">
      <c r="A213" t="inlineStr">
        <is>
          <t>Kadzanaia Tamar</t>
        </is>
      </c>
      <c r="B213" t="inlineStr">
        <is>
          <t>tkadzanaia@evolution.com</t>
        </is>
      </c>
    </row>
    <row customHeight="1" ht="13.8" r="214" s="7">
      <c r="A214" t="inlineStr">
        <is>
          <t>Kadzanaia Tamar</t>
        </is>
      </c>
      <c r="B214" t="inlineStr">
        <is>
          <t>tkadzanaia@evolution.com</t>
        </is>
      </c>
    </row>
    <row customHeight="1" ht="13.8" r="215" s="7">
      <c r="A215" t="inlineStr">
        <is>
          <t>Kadzanaia Tamar</t>
        </is>
      </c>
      <c r="B215" t="inlineStr">
        <is>
          <t>tkadzanaia@evolution.com</t>
        </is>
      </c>
    </row>
    <row customHeight="1" ht="13.8" r="216" s="7">
      <c r="A216" t="inlineStr">
        <is>
          <t>Kadzanaia Tamar</t>
        </is>
      </c>
      <c r="B216" t="inlineStr">
        <is>
          <t>tkadzanaia@evolution.com</t>
        </is>
      </c>
    </row>
    <row customHeight="1" ht="13.8" r="217" s="7">
      <c r="A217" t="inlineStr">
        <is>
          <t>Kadzanaia Tamar</t>
        </is>
      </c>
      <c r="B217" t="inlineStr">
        <is>
          <t>tkadzanaia@evolution.com</t>
        </is>
      </c>
    </row>
    <row customHeight="1" ht="13.8" r="218" s="7">
      <c r="A218" t="inlineStr">
        <is>
          <t>Kadzanaia Tamar</t>
        </is>
      </c>
      <c r="B218" t="inlineStr">
        <is>
          <t>tkadzanaia@evolution.com</t>
        </is>
      </c>
    </row>
    <row customHeight="1" ht="13.8" r="219" s="7">
      <c r="A219" t="inlineStr">
        <is>
          <t>Kadzanaia Tamar</t>
        </is>
      </c>
      <c r="B219" t="inlineStr">
        <is>
          <t>tkadzanaia@evolution.com</t>
        </is>
      </c>
    </row>
    <row customHeight="1" ht="13.8" r="220" s="7">
      <c r="A220" t="inlineStr">
        <is>
          <t>Kadzanaia Tamar</t>
        </is>
      </c>
      <c r="B220" t="inlineStr">
        <is>
          <t>tkadzanaia@evolution.com</t>
        </is>
      </c>
    </row>
    <row customHeight="1" ht="13.8" r="221" s="7">
      <c r="A221" t="inlineStr">
        <is>
          <t>Kadzanaia Tamar</t>
        </is>
      </c>
      <c r="B221" t="inlineStr">
        <is>
          <t>tkadzanaia@evolution.com</t>
        </is>
      </c>
    </row>
    <row customHeight="1" ht="13.8" r="222" s="7">
      <c r="A222" t="inlineStr">
        <is>
          <t>Kadzanaia Tamar</t>
        </is>
      </c>
      <c r="B222" t="inlineStr">
        <is>
          <t>tkadzanaia@evolution.com</t>
        </is>
      </c>
    </row>
    <row customHeight="1" ht="13.8" r="223" s="7">
      <c r="A223" t="inlineStr">
        <is>
          <t>Kadzanaia Tamar</t>
        </is>
      </c>
      <c r="B223" t="inlineStr">
        <is>
          <t>tkadzanaia@evolution.com</t>
        </is>
      </c>
    </row>
    <row customHeight="1" ht="13.8" r="224" s="7">
      <c r="A224" t="inlineStr">
        <is>
          <t>Kadzanaia Tamar</t>
        </is>
      </c>
      <c r="B224" t="inlineStr">
        <is>
          <t>tkadzanaia@evolution.com</t>
        </is>
      </c>
    </row>
    <row customHeight="1" ht="13.8" r="225" s="7">
      <c r="A225" t="inlineStr">
        <is>
          <t>Kadzanaia Tamar</t>
        </is>
      </c>
      <c r="B225" t="inlineStr">
        <is>
          <t>tkadzanaia@evolution.com</t>
        </is>
      </c>
    </row>
    <row customHeight="1" ht="13.8" r="226" s="7">
      <c r="A226" t="inlineStr">
        <is>
          <t>Kadzanaia Tamar</t>
        </is>
      </c>
      <c r="B226" t="inlineStr">
        <is>
          <t>tkadzanaia@evolution.com</t>
        </is>
      </c>
    </row>
    <row customHeight="1" ht="13.8" r="227" s="7">
      <c r="A227" t="inlineStr">
        <is>
          <t>Kadzanaia Tamar</t>
        </is>
      </c>
      <c r="B227" t="inlineStr">
        <is>
          <t>tkadzanaia@evolution.com</t>
        </is>
      </c>
    </row>
    <row customHeight="1" ht="13.8" r="228" s="7">
      <c r="A228" t="inlineStr">
        <is>
          <t>Kadzanaia Tamar</t>
        </is>
      </c>
      <c r="B228" t="inlineStr">
        <is>
          <t>tkadzanaia@evolution.com</t>
        </is>
      </c>
    </row>
    <row customHeight="1" ht="13.8" r="229" s="7">
      <c r="A229" t="inlineStr">
        <is>
          <t>Kadzanaia Tamar</t>
        </is>
      </c>
      <c r="B229" t="inlineStr">
        <is>
          <t>tkadzanaia@evolution.com</t>
        </is>
      </c>
    </row>
    <row customHeight="1" ht="13.8" r="230" s="7">
      <c r="A230" t="inlineStr">
        <is>
          <t>Kadzanaia Tamar</t>
        </is>
      </c>
      <c r="B230" t="inlineStr">
        <is>
          <t>tkadzanaia@evolution.com</t>
        </is>
      </c>
    </row>
    <row customHeight="1" ht="13.8" r="231" s="7">
      <c r="A231" t="inlineStr">
        <is>
          <t>Utiashvili Tamar</t>
        </is>
      </c>
      <c r="B231" t="inlineStr">
        <is>
          <t>tutiashvili@evolution.com</t>
        </is>
      </c>
    </row>
    <row customHeight="1" ht="13.8" r="232" s="7">
      <c r="A232" t="inlineStr">
        <is>
          <t>Utiashvili Tamar</t>
        </is>
      </c>
      <c r="B232" t="inlineStr">
        <is>
          <t>tutiashvili@evolution.com</t>
        </is>
      </c>
    </row>
    <row customHeight="1" ht="13.8" r="233" s="7">
      <c r="A233" t="inlineStr">
        <is>
          <t>Utiashvili Tamar</t>
        </is>
      </c>
      <c r="B233" t="inlineStr">
        <is>
          <t>tutiashvili@evolution.com</t>
        </is>
      </c>
    </row>
    <row customHeight="1" ht="13.8" r="234" s="7">
      <c r="A234" t="inlineStr">
        <is>
          <t>Utiashvili Tamar</t>
        </is>
      </c>
      <c r="B234" t="inlineStr">
        <is>
          <t>tutiashvili@evolution.com</t>
        </is>
      </c>
    </row>
    <row customHeight="1" ht="13.8" r="235" s="7">
      <c r="A235" t="inlineStr">
        <is>
          <t>Utiashvili Tamar</t>
        </is>
      </c>
      <c r="B235" t="inlineStr">
        <is>
          <t>tutiashvili@evolution.com</t>
        </is>
      </c>
    </row>
    <row customHeight="1" ht="13.8" r="236" s="7">
      <c r="A236" t="inlineStr">
        <is>
          <t>Utiashvili Tamar</t>
        </is>
      </c>
      <c r="B236" t="inlineStr">
        <is>
          <t>tutiashvili@evolution.com</t>
        </is>
      </c>
    </row>
    <row customHeight="1" ht="13.8" r="237" s="7">
      <c r="A237" t="inlineStr">
        <is>
          <t>Utiashvili Tamar</t>
        </is>
      </c>
      <c r="B237" t="inlineStr">
        <is>
          <t>tutiashvili@evolution.com</t>
        </is>
      </c>
    </row>
    <row customHeight="1" ht="13.8" r="238" s="7">
      <c r="A238" t="inlineStr">
        <is>
          <t>Utiashvili Tamar</t>
        </is>
      </c>
      <c r="B238" t="inlineStr">
        <is>
          <t>tutiashvili@evolution.com</t>
        </is>
      </c>
    </row>
    <row customHeight="1" ht="13.8" r="239" s="7">
      <c r="A239" t="inlineStr">
        <is>
          <t>Utiashvili Tamar</t>
        </is>
      </c>
      <c r="B239" t="inlineStr">
        <is>
          <t>tutiashvili@evolution.com</t>
        </is>
      </c>
    </row>
    <row customHeight="1" ht="13.8" r="240" s="7">
      <c r="A240" t="inlineStr">
        <is>
          <t>Utiashvili Tamar</t>
        </is>
      </c>
      <c r="B240" t="inlineStr">
        <is>
          <t>tutiashvili@evolution.com</t>
        </is>
      </c>
    </row>
    <row customHeight="1" ht="13.8" r="241" s="7">
      <c r="A241" t="inlineStr">
        <is>
          <t>Utiashvili Tamar</t>
        </is>
      </c>
      <c r="B241" t="inlineStr">
        <is>
          <t>tutiashvili@evolution.com</t>
        </is>
      </c>
    </row>
    <row customHeight="1" ht="13.8" r="242" s="7">
      <c r="A242" t="inlineStr">
        <is>
          <t>Utiashvili Tamar</t>
        </is>
      </c>
      <c r="B242" t="inlineStr">
        <is>
          <t>tutiashvili@evolution.com</t>
        </is>
      </c>
    </row>
    <row customHeight="1" ht="13.8" r="243" s="7">
      <c r="A243" t="inlineStr">
        <is>
          <t>Utiashvili Tamar</t>
        </is>
      </c>
      <c r="B243" t="inlineStr">
        <is>
          <t>tutiashvili@evolution.com</t>
        </is>
      </c>
    </row>
    <row customHeight="1" ht="13.8" r="244" s="7">
      <c r="A244" t="inlineStr">
        <is>
          <t>Utiashvili Tamar</t>
        </is>
      </c>
      <c r="B244" t="inlineStr">
        <is>
          <t>tutiashvili@evolution.com</t>
        </is>
      </c>
    </row>
    <row customHeight="1" ht="13.8" r="245" s="7">
      <c r="A245" t="inlineStr">
        <is>
          <t>Utiashvili Tamar</t>
        </is>
      </c>
      <c r="B245" t="inlineStr">
        <is>
          <t>tutiashvili@evolution.com</t>
        </is>
      </c>
    </row>
    <row customHeight="1" ht="13.8" r="246" s="7">
      <c r="A246" t="inlineStr">
        <is>
          <t>Utiashvili Tamar</t>
        </is>
      </c>
      <c r="B246" t="inlineStr">
        <is>
          <t>tutiashvili@evolution.com</t>
        </is>
      </c>
    </row>
    <row customHeight="1" ht="13.8" r="247" s="7">
      <c r="A247" t="inlineStr">
        <is>
          <t>Utiashvili Tamar</t>
        </is>
      </c>
      <c r="B247" t="inlineStr">
        <is>
          <t>tutiashvili@evolution.com</t>
        </is>
      </c>
    </row>
    <row customHeight="1" ht="13.8" r="248" s="7">
      <c r="A248" t="inlineStr">
        <is>
          <t>Utiashvili Tamar</t>
        </is>
      </c>
      <c r="B248" t="inlineStr">
        <is>
          <t>tutiashvili@evolution.com</t>
        </is>
      </c>
    </row>
    <row customHeight="1" ht="13.8" r="249" s="7">
      <c r="A249" t="inlineStr">
        <is>
          <t>Utiashvili Tamar</t>
        </is>
      </c>
      <c r="B249" t="inlineStr">
        <is>
          <t>tutiashvili@evolution.com</t>
        </is>
      </c>
    </row>
    <row customHeight="1" ht="13.8" r="250" s="7">
      <c r="A250" t="inlineStr">
        <is>
          <t>Utiashvili Tamar</t>
        </is>
      </c>
      <c r="B250" t="inlineStr">
        <is>
          <t>tutiashvili@evolution.com</t>
        </is>
      </c>
    </row>
    <row customHeight="1" ht="13.8" r="251" s="7">
      <c r="A251" t="inlineStr">
        <is>
          <t>Utiashvili Tamar</t>
        </is>
      </c>
      <c r="B251" t="inlineStr">
        <is>
          <t>tutiashvili@evolution.com</t>
        </is>
      </c>
    </row>
    <row customHeight="1" ht="13.8" r="252" s="7">
      <c r="A252" t="inlineStr">
        <is>
          <t>Utiashvili Tamar</t>
        </is>
      </c>
      <c r="B252" t="inlineStr">
        <is>
          <t>tutiashvili@evolution.com</t>
        </is>
      </c>
    </row>
    <row customHeight="1" ht="13.8" r="253" s="7">
      <c r="A253" t="inlineStr">
        <is>
          <t>Nairashvili Elene</t>
        </is>
      </c>
      <c r="B253" t="inlineStr">
        <is>
          <t>enairashvili@evolution.com</t>
        </is>
      </c>
    </row>
    <row customHeight="1" ht="13.8" r="254" s="7">
      <c r="A254" t="inlineStr">
        <is>
          <t>Nairashvili Elene</t>
        </is>
      </c>
      <c r="B254" t="inlineStr">
        <is>
          <t>enairashvili@evolution.com</t>
        </is>
      </c>
    </row>
    <row customHeight="1" ht="13.8" r="255" s="7">
      <c r="A255" t="inlineStr">
        <is>
          <t>Nairashvili Elene</t>
        </is>
      </c>
      <c r="B255" t="inlineStr">
        <is>
          <t>enairashvili@evolution.com</t>
        </is>
      </c>
    </row>
    <row customHeight="1" ht="13.8" r="256" s="7">
      <c r="A256" t="inlineStr">
        <is>
          <t>Nairashvili Elene</t>
        </is>
      </c>
      <c r="B256" t="inlineStr">
        <is>
          <t>enairashvili@evolution.com</t>
        </is>
      </c>
    </row>
    <row customHeight="1" ht="13.8" r="257" s="7">
      <c r="A257" t="inlineStr">
        <is>
          <t>Nairashvili Elene</t>
        </is>
      </c>
      <c r="B257" t="inlineStr">
        <is>
          <t>enairashvili@evolution.com</t>
        </is>
      </c>
    </row>
    <row customHeight="1" ht="13.8" r="258" s="7">
      <c r="A258" t="inlineStr">
        <is>
          <t>Nairashvili Elene</t>
        </is>
      </c>
      <c r="B258" t="inlineStr">
        <is>
          <t>enairashvili@evolution.com</t>
        </is>
      </c>
    </row>
    <row customHeight="1" ht="13.8" r="259" s="7">
      <c r="A259" t="inlineStr">
        <is>
          <t>Nairashvili Elene</t>
        </is>
      </c>
      <c r="B259" t="inlineStr">
        <is>
          <t>enairashvili@evolution.com</t>
        </is>
      </c>
    </row>
    <row customHeight="1" ht="13.8" r="260" s="7">
      <c r="A260" t="inlineStr">
        <is>
          <t>Nairashvili Elene</t>
        </is>
      </c>
      <c r="B260" t="inlineStr">
        <is>
          <t>enairashvili@evolution.com</t>
        </is>
      </c>
    </row>
    <row customHeight="1" ht="13.8" r="261" s="7">
      <c r="A261" t="inlineStr">
        <is>
          <t>Nairashvili Elene</t>
        </is>
      </c>
      <c r="B261" t="inlineStr">
        <is>
          <t>enairashvili@evolution.com</t>
        </is>
      </c>
    </row>
    <row customHeight="1" ht="13.8" r="262" s="7">
      <c r="A262" t="inlineStr">
        <is>
          <t>Nairashvili Elene</t>
        </is>
      </c>
      <c r="B262" t="inlineStr">
        <is>
          <t>enairashvili@evolution.com</t>
        </is>
      </c>
    </row>
    <row customHeight="1" ht="13.8" r="263" s="7">
      <c r="A263" t="inlineStr">
        <is>
          <t>Nairashvili Elene</t>
        </is>
      </c>
      <c r="B263" t="inlineStr">
        <is>
          <t>enairashvili@evolution.com</t>
        </is>
      </c>
    </row>
    <row customHeight="1" ht="13.8" r="264" s="7">
      <c r="A264" t="inlineStr">
        <is>
          <t>Nairashvili Elene</t>
        </is>
      </c>
      <c r="B264" t="inlineStr">
        <is>
          <t>enairashvili@evolution.com</t>
        </is>
      </c>
    </row>
    <row customHeight="1" ht="13.8" r="265" s="7">
      <c r="A265" t="inlineStr">
        <is>
          <t>Nairashvili Elene</t>
        </is>
      </c>
      <c r="B265" t="inlineStr">
        <is>
          <t>enairashvili@evolution.com</t>
        </is>
      </c>
    </row>
    <row customHeight="1" ht="13.8" r="266" s="7">
      <c r="A266" t="inlineStr">
        <is>
          <t>Nairashvili Elene</t>
        </is>
      </c>
      <c r="B266" t="inlineStr">
        <is>
          <t>enairashvili@evolution.com</t>
        </is>
      </c>
    </row>
    <row customHeight="1" ht="13.8" r="267" s="7">
      <c r="A267" t="inlineStr">
        <is>
          <t>Nairashvili Elene</t>
        </is>
      </c>
      <c r="B267" t="inlineStr">
        <is>
          <t>enairashvili@evolution.com</t>
        </is>
      </c>
    </row>
    <row customHeight="1" ht="13.8" r="268" s="7">
      <c r="A268" t="inlineStr">
        <is>
          <t>Nairashvili Elene</t>
        </is>
      </c>
      <c r="B268" t="inlineStr">
        <is>
          <t>enairashvili@evolution.com</t>
        </is>
      </c>
    </row>
    <row customHeight="1" ht="13.8" r="269" s="7">
      <c r="A269" t="inlineStr">
        <is>
          <t>Nairashvili Elene</t>
        </is>
      </c>
      <c r="B269" t="inlineStr">
        <is>
          <t>enairashvili@evolution.com</t>
        </is>
      </c>
    </row>
    <row customHeight="1" ht="13.8" r="270" s="7">
      <c r="A270" t="inlineStr">
        <is>
          <t>Nairashvili Elene</t>
        </is>
      </c>
      <c r="B270" t="inlineStr">
        <is>
          <t>enairashvili@evolution.com</t>
        </is>
      </c>
    </row>
    <row customHeight="1" ht="13.8" r="271" s="7">
      <c r="A271" t="inlineStr">
        <is>
          <t>Nairashvili Elene</t>
        </is>
      </c>
      <c r="B271" t="inlineStr">
        <is>
          <t>enairashvili@evolution.com</t>
        </is>
      </c>
    </row>
    <row customHeight="1" ht="13.8" r="272" s="7">
      <c r="A272" t="inlineStr">
        <is>
          <t>Nairashvili Elene</t>
        </is>
      </c>
      <c r="B272" t="inlineStr">
        <is>
          <t>enairashvili@evolution.com</t>
        </is>
      </c>
    </row>
    <row customHeight="1" ht="13.8" r="273" s="7">
      <c r="A273" t="inlineStr">
        <is>
          <t>Nairashvili Elene</t>
        </is>
      </c>
      <c r="B273" t="inlineStr">
        <is>
          <t>enairashvili@evolution.com</t>
        </is>
      </c>
    </row>
    <row customHeight="1" ht="13.8" r="274" s="7">
      <c r="A274" t="inlineStr">
        <is>
          <t>Nairashvili Elene</t>
        </is>
      </c>
      <c r="B274" t="inlineStr">
        <is>
          <t>enairashvili@evolution.com</t>
        </is>
      </c>
    </row>
    <row customHeight="1" ht="13.8" r="275" s="7">
      <c r="A275" t="inlineStr">
        <is>
          <t>Tevzadze Ilia</t>
        </is>
      </c>
      <c r="B275" t="inlineStr">
        <is>
          <t>itevzadze@evolution.com</t>
        </is>
      </c>
    </row>
    <row customHeight="1" ht="13.8" r="276" s="7">
      <c r="A276" t="inlineStr">
        <is>
          <t>Tevzadze Ilia</t>
        </is>
      </c>
      <c r="B276" t="inlineStr">
        <is>
          <t>itevzadze@evolution.com</t>
        </is>
      </c>
    </row>
    <row customHeight="1" ht="13.8" r="277" s="7">
      <c r="A277" t="inlineStr">
        <is>
          <t>Tevzadze Ilia</t>
        </is>
      </c>
      <c r="B277" t="inlineStr">
        <is>
          <t>itevzadze@evolution.com</t>
        </is>
      </c>
    </row>
    <row customHeight="1" ht="13.8" r="278" s="7">
      <c r="A278" t="inlineStr">
        <is>
          <t>Tevzadze Ilia</t>
        </is>
      </c>
      <c r="B278" t="inlineStr">
        <is>
          <t>itevzadze@evolution.com</t>
        </is>
      </c>
    </row>
    <row customHeight="1" ht="13.8" r="279" s="7">
      <c r="A279" t="inlineStr">
        <is>
          <t>Tevzadze Ilia</t>
        </is>
      </c>
      <c r="B279" t="inlineStr">
        <is>
          <t>itevzadze@evolution.com</t>
        </is>
      </c>
    </row>
    <row customHeight="1" ht="13.8" r="280" s="7">
      <c r="A280" t="inlineStr">
        <is>
          <t>Tevzadze Ilia</t>
        </is>
      </c>
      <c r="B280" t="inlineStr">
        <is>
          <t>itevzadze@evolution.com</t>
        </is>
      </c>
    </row>
    <row customHeight="1" ht="13.8" r="281" s="7">
      <c r="A281" t="inlineStr">
        <is>
          <t>Tevzadze Ilia</t>
        </is>
      </c>
      <c r="B281" t="inlineStr">
        <is>
          <t>itevzadze@evolution.com</t>
        </is>
      </c>
    </row>
    <row customHeight="1" ht="13.8" r="282" s="7">
      <c r="A282" t="inlineStr">
        <is>
          <t>Tevzadze Ilia</t>
        </is>
      </c>
      <c r="B282" t="inlineStr">
        <is>
          <t>itevzadze@evolution.com</t>
        </is>
      </c>
    </row>
    <row customHeight="1" ht="13.8" r="283" s="7">
      <c r="A283" t="inlineStr">
        <is>
          <t>Tevzadze Ilia</t>
        </is>
      </c>
      <c r="B283" t="inlineStr">
        <is>
          <t>itevzadze@evolution.com</t>
        </is>
      </c>
    </row>
    <row customHeight="1" ht="13.8" r="284" s="7">
      <c r="A284" t="inlineStr">
        <is>
          <t>Tevzadze Ilia</t>
        </is>
      </c>
      <c r="B284" t="inlineStr">
        <is>
          <t>itevzadze@evolution.com</t>
        </is>
      </c>
    </row>
    <row customHeight="1" ht="13.8" r="285" s="7">
      <c r="A285" t="inlineStr">
        <is>
          <t>Tevzadze Ilia</t>
        </is>
      </c>
      <c r="B285" t="inlineStr">
        <is>
          <t>itevzadze@evolution.com</t>
        </is>
      </c>
    </row>
    <row customHeight="1" ht="13.8" r="286" s="7">
      <c r="A286" t="inlineStr">
        <is>
          <t>Tevzadze Ilia</t>
        </is>
      </c>
      <c r="B286" t="inlineStr">
        <is>
          <t>itevzadze@evolution.com</t>
        </is>
      </c>
    </row>
    <row customHeight="1" ht="13.8" r="287" s="7">
      <c r="A287" t="inlineStr">
        <is>
          <t>Tevzadze Ilia</t>
        </is>
      </c>
      <c r="B287" t="inlineStr">
        <is>
          <t>itevzadze@evolution.com</t>
        </is>
      </c>
    </row>
    <row customHeight="1" ht="13.8" r="288" s="7">
      <c r="A288" t="inlineStr">
        <is>
          <t>Tevzadze Ilia</t>
        </is>
      </c>
      <c r="B288" t="inlineStr">
        <is>
          <t>itevzadze@evolution.com</t>
        </is>
      </c>
    </row>
    <row customHeight="1" ht="13.8" r="289" s="7">
      <c r="A289" t="inlineStr">
        <is>
          <t>Tevzadze Ilia</t>
        </is>
      </c>
      <c r="B289" t="inlineStr">
        <is>
          <t>itevzadze@evolution.com</t>
        </is>
      </c>
    </row>
    <row customHeight="1" ht="13.8" r="290" s="7">
      <c r="A290" t="inlineStr">
        <is>
          <t>Tevzadze Ilia</t>
        </is>
      </c>
      <c r="B290" t="inlineStr">
        <is>
          <t>itevzadze@evolution.com</t>
        </is>
      </c>
    </row>
    <row customHeight="1" ht="13.8" r="291" s="7">
      <c r="A291" t="inlineStr">
        <is>
          <t>Tevzadze Ilia</t>
        </is>
      </c>
      <c r="B291" t="inlineStr">
        <is>
          <t>itevzadze@evolution.com</t>
        </is>
      </c>
    </row>
    <row customHeight="1" ht="13.8" r="292" s="7">
      <c r="A292" t="inlineStr">
        <is>
          <t>Tevzadze Ilia</t>
        </is>
      </c>
      <c r="B292" t="inlineStr">
        <is>
          <t>itevzadze@evolution.com</t>
        </is>
      </c>
    </row>
    <row customHeight="1" ht="13.8" r="293" s="7">
      <c r="A293" t="inlineStr">
        <is>
          <t>Tevzadze Ilia</t>
        </is>
      </c>
      <c r="B293" t="inlineStr">
        <is>
          <t>itevzadze@evolution.com</t>
        </is>
      </c>
    </row>
    <row customHeight="1" ht="13.8" r="294" s="7">
      <c r="A294" t="inlineStr">
        <is>
          <t>Tevzadze Ilia</t>
        </is>
      </c>
      <c r="B294" t="inlineStr">
        <is>
          <t>itevzadze@evolution.com</t>
        </is>
      </c>
    </row>
    <row customHeight="1" ht="13.8" r="295" s="7">
      <c r="A295" t="inlineStr">
        <is>
          <t>Tevzadze Ilia</t>
        </is>
      </c>
      <c r="B295" t="inlineStr">
        <is>
          <t>itevzadze@evolution.com</t>
        </is>
      </c>
    </row>
    <row customHeight="1" ht="13.8" r="296" s="7">
      <c r="A296" t="inlineStr">
        <is>
          <t>Tevzadze Ilia</t>
        </is>
      </c>
      <c r="B296" t="inlineStr">
        <is>
          <t>itevzadze@evolution.com</t>
        </is>
      </c>
    </row>
    <row customHeight="1" ht="13.8" r="297" s="7">
      <c r="A297" t="inlineStr">
        <is>
          <t>Elyar Akhi</t>
        </is>
      </c>
      <c r="B297" t="inlineStr">
        <is>
          <t>aelyar@evolution.com</t>
        </is>
      </c>
    </row>
    <row customHeight="1" ht="13.8" r="298" s="7">
      <c r="A298" t="inlineStr">
        <is>
          <t>Elyar Akhi</t>
        </is>
      </c>
      <c r="B298" t="inlineStr">
        <is>
          <t>aelyar@evolution.com</t>
        </is>
      </c>
    </row>
    <row customHeight="1" ht="13.8" r="299" s="7">
      <c r="A299" t="inlineStr">
        <is>
          <t>Elyar Akhi</t>
        </is>
      </c>
      <c r="B299" t="inlineStr">
        <is>
          <t>aelyar@evolution.com</t>
        </is>
      </c>
    </row>
    <row customHeight="1" ht="13.8" r="300" s="7">
      <c r="A300" t="inlineStr">
        <is>
          <t>Elyar Akhi</t>
        </is>
      </c>
      <c r="B300" t="inlineStr">
        <is>
          <t>aelyar@evolution.com</t>
        </is>
      </c>
    </row>
    <row customHeight="1" ht="13.8" r="301" s="7">
      <c r="A301" t="inlineStr">
        <is>
          <t>Elyar Akhi</t>
        </is>
      </c>
      <c r="B301" t="inlineStr">
        <is>
          <t>aelyar@evolution.com</t>
        </is>
      </c>
    </row>
    <row customHeight="1" ht="13.8" r="302" s="7">
      <c r="A302" t="inlineStr">
        <is>
          <t>Elyar Akhi</t>
        </is>
      </c>
      <c r="B302" t="inlineStr">
        <is>
          <t>aelyar@evolution.com</t>
        </is>
      </c>
    </row>
    <row customHeight="1" ht="13.8" r="303" s="7">
      <c r="A303" t="inlineStr">
        <is>
          <t>Elyar Akhi</t>
        </is>
      </c>
      <c r="B303" t="inlineStr">
        <is>
          <t>aelyar@evolution.com</t>
        </is>
      </c>
    </row>
    <row customHeight="1" ht="13.8" r="304" s="7">
      <c r="A304" t="inlineStr">
        <is>
          <t>Elyar Akhi</t>
        </is>
      </c>
      <c r="B304" t="inlineStr">
        <is>
          <t>aelyar@evolution.com</t>
        </is>
      </c>
    </row>
    <row customHeight="1" ht="13.8" r="305" s="7">
      <c r="A305" t="inlineStr">
        <is>
          <t>Elyar Akhi</t>
        </is>
      </c>
      <c r="B305" t="inlineStr">
        <is>
          <t>aelyar@evolution.com</t>
        </is>
      </c>
    </row>
    <row customHeight="1" ht="13.8" r="306" s="7">
      <c r="A306" t="inlineStr">
        <is>
          <t>Elyar Akhi</t>
        </is>
      </c>
      <c r="B306" t="inlineStr">
        <is>
          <t>aelyar@evolution.com</t>
        </is>
      </c>
    </row>
    <row customHeight="1" ht="13.8" r="307" s="7">
      <c r="A307" t="inlineStr">
        <is>
          <t>Elyar Akhi</t>
        </is>
      </c>
      <c r="B307" t="inlineStr">
        <is>
          <t>aelyar@evolution.com</t>
        </is>
      </c>
    </row>
    <row customHeight="1" ht="13.8" r="308" s="7">
      <c r="A308" t="inlineStr">
        <is>
          <t>Elyar Akhi</t>
        </is>
      </c>
      <c r="B308" t="inlineStr">
        <is>
          <t>aelyar@evolution.com</t>
        </is>
      </c>
    </row>
    <row customHeight="1" ht="13.8" r="309" s="7">
      <c r="A309" t="inlineStr">
        <is>
          <t>Elyar Akhi</t>
        </is>
      </c>
      <c r="B309" t="inlineStr">
        <is>
          <t>aelyar@evolution.com</t>
        </is>
      </c>
    </row>
    <row customHeight="1" ht="13.8" r="310" s="7">
      <c r="A310" t="inlineStr">
        <is>
          <t>Elyar Akhi</t>
        </is>
      </c>
      <c r="B310" t="inlineStr">
        <is>
          <t>aelyar@evolution.com</t>
        </is>
      </c>
    </row>
    <row customHeight="1" ht="13.8" r="311" s="7">
      <c r="A311" t="inlineStr">
        <is>
          <t>Elyar Akhi</t>
        </is>
      </c>
      <c r="B311" t="inlineStr">
        <is>
          <t>aelyar@evolution.com</t>
        </is>
      </c>
    </row>
    <row customHeight="1" ht="13.8" r="312" s="7">
      <c r="A312" t="inlineStr">
        <is>
          <t>Elyar Akhi</t>
        </is>
      </c>
      <c r="B312" t="inlineStr">
        <is>
          <t>aelyar@evolution.com</t>
        </is>
      </c>
    </row>
    <row customHeight="1" ht="13.8" r="313" s="7">
      <c r="A313" t="inlineStr">
        <is>
          <t>Elyar Akhi</t>
        </is>
      </c>
      <c r="B313" t="inlineStr">
        <is>
          <t>aelyar@evolution.com</t>
        </is>
      </c>
    </row>
    <row customHeight="1" ht="13.8" r="314" s="7">
      <c r="A314" t="inlineStr">
        <is>
          <t>Elyar Akhi</t>
        </is>
      </c>
      <c r="B314" t="inlineStr">
        <is>
          <t>aelyar@evolution.com</t>
        </is>
      </c>
    </row>
    <row customHeight="1" ht="13.8" r="315" s="7">
      <c r="A315" t="inlineStr">
        <is>
          <t>Elyar Akhi</t>
        </is>
      </c>
      <c r="B315" t="inlineStr">
        <is>
          <t>aelyar@evolution.com</t>
        </is>
      </c>
    </row>
    <row customHeight="1" ht="13.8" r="316" s="7">
      <c r="A316" t="inlineStr">
        <is>
          <t>Elyar Akhi</t>
        </is>
      </c>
      <c r="B316" t="inlineStr">
        <is>
          <t>aelyar@evolution.com</t>
        </is>
      </c>
    </row>
    <row customHeight="1" ht="13.8" r="317" s="7">
      <c r="A317" t="inlineStr">
        <is>
          <t>Elyar Akhi</t>
        </is>
      </c>
      <c r="B317" t="inlineStr">
        <is>
          <t>aelyar@evolution.com</t>
        </is>
      </c>
    </row>
    <row customHeight="1" ht="13.8" r="318" s="7">
      <c r="A318" t="inlineStr">
        <is>
          <t>Elyar Akhi</t>
        </is>
      </c>
      <c r="B318" t="inlineStr">
        <is>
          <t>aelyar@evolution.com</t>
        </is>
      </c>
    </row>
    <row customHeight="1" ht="13.8" r="319" s="7">
      <c r="A319" t="inlineStr">
        <is>
          <t>Ismailov Idaiat</t>
        </is>
      </c>
      <c r="B319" t="inlineStr">
        <is>
          <t>iismailovi@evolution.com</t>
        </is>
      </c>
    </row>
    <row customHeight="1" ht="13.8" r="320" s="7">
      <c r="A320" t="inlineStr">
        <is>
          <t>Ismailov Idaiat</t>
        </is>
      </c>
      <c r="B320" t="inlineStr">
        <is>
          <t>iismailovi@evolution.com</t>
        </is>
      </c>
    </row>
    <row customHeight="1" ht="13.8" r="321" s="7">
      <c r="A321" t="inlineStr">
        <is>
          <t>Ismailov Idaiat</t>
        </is>
      </c>
      <c r="B321" t="inlineStr">
        <is>
          <t>iismailovi@evolution.com</t>
        </is>
      </c>
    </row>
    <row customHeight="1" ht="13.8" r="322" s="7">
      <c r="A322" t="inlineStr">
        <is>
          <t>Ismailov Idaiat</t>
        </is>
      </c>
      <c r="B322" t="inlineStr">
        <is>
          <t>iismailovi@evolution.com</t>
        </is>
      </c>
    </row>
    <row customHeight="1" ht="13.8" r="323" s="7">
      <c r="A323" t="inlineStr">
        <is>
          <t>Ismailov Idaiat</t>
        </is>
      </c>
      <c r="B323" t="inlineStr">
        <is>
          <t>iismailovi@evolution.com</t>
        </is>
      </c>
    </row>
    <row customHeight="1" ht="13.8" r="324" s="7">
      <c r="A324" t="inlineStr">
        <is>
          <t>Ismailov Idaiat</t>
        </is>
      </c>
      <c r="B324" t="inlineStr">
        <is>
          <t>iismailovi@evolution.com</t>
        </is>
      </c>
    </row>
    <row customHeight="1" ht="13.8" r="325" s="7">
      <c r="A325" t="inlineStr">
        <is>
          <t>Ismailov Idaiat</t>
        </is>
      </c>
      <c r="B325" t="inlineStr">
        <is>
          <t>iismailovi@evolution.com</t>
        </is>
      </c>
    </row>
    <row customHeight="1" ht="13.8" r="326" s="7">
      <c r="A326" t="inlineStr">
        <is>
          <t>Ismailov Idaiat</t>
        </is>
      </c>
      <c r="B326" t="inlineStr">
        <is>
          <t>iismailovi@evolution.com</t>
        </is>
      </c>
    </row>
    <row customHeight="1" ht="13.8" r="327" s="7">
      <c r="A327" t="inlineStr">
        <is>
          <t>Ismailov Idaiat</t>
        </is>
      </c>
      <c r="B327" t="inlineStr">
        <is>
          <t>iismailovi@evolution.com</t>
        </is>
      </c>
    </row>
    <row customHeight="1" ht="13.8" r="328" s="7">
      <c r="A328" t="inlineStr">
        <is>
          <t>Ismailov Idaiat</t>
        </is>
      </c>
      <c r="B328" t="inlineStr">
        <is>
          <t>iismailovi@evolution.com</t>
        </is>
      </c>
    </row>
    <row customHeight="1" ht="13.8" r="329" s="7">
      <c r="A329" t="inlineStr">
        <is>
          <t>Ismailov Idaiat</t>
        </is>
      </c>
      <c r="B329" t="inlineStr">
        <is>
          <t>iismailovi@evolution.com</t>
        </is>
      </c>
    </row>
    <row customHeight="1" ht="13.8" r="330" s="7">
      <c r="A330" t="inlineStr">
        <is>
          <t>Ismailov Idaiat</t>
        </is>
      </c>
      <c r="B330" t="inlineStr">
        <is>
          <t>iismailovi@evolution.com</t>
        </is>
      </c>
    </row>
    <row customHeight="1" ht="13.8" r="331" s="7">
      <c r="A331" t="inlineStr">
        <is>
          <t>Ismailov Idaiat</t>
        </is>
      </c>
      <c r="B331" t="inlineStr">
        <is>
          <t>iismailovi@evolution.com</t>
        </is>
      </c>
    </row>
    <row customHeight="1" ht="13.8" r="332" s="7">
      <c r="A332" t="inlineStr">
        <is>
          <t>Ismailov Idaiat</t>
        </is>
      </c>
      <c r="B332" t="inlineStr">
        <is>
          <t>iismailovi@evolution.com</t>
        </is>
      </c>
    </row>
    <row customHeight="1" ht="13.8" r="333" s="7">
      <c r="A333" t="inlineStr">
        <is>
          <t>Ismailov Idaiat</t>
        </is>
      </c>
      <c r="B333" t="inlineStr">
        <is>
          <t>iismailovi@evolution.com</t>
        </is>
      </c>
    </row>
    <row customHeight="1" ht="13.8" r="334" s="7">
      <c r="A334" t="inlineStr">
        <is>
          <t>Ismailov Idaiat</t>
        </is>
      </c>
      <c r="B334" t="inlineStr">
        <is>
          <t>iismailovi@evolution.com</t>
        </is>
      </c>
    </row>
    <row customHeight="1" ht="13.8" r="335" s="7">
      <c r="A335" t="inlineStr">
        <is>
          <t>Ismailov Idaiat</t>
        </is>
      </c>
      <c r="B335" t="inlineStr">
        <is>
          <t>iismailovi@evolution.com</t>
        </is>
      </c>
    </row>
    <row customHeight="1" ht="13.8" r="336" s="7">
      <c r="A336" t="inlineStr">
        <is>
          <t>Ismailov Idaiat</t>
        </is>
      </c>
      <c r="B336" t="inlineStr">
        <is>
          <t>iismailovi@evolution.com</t>
        </is>
      </c>
    </row>
    <row customHeight="1" ht="13.8" r="337" s="7">
      <c r="A337" t="inlineStr">
        <is>
          <t>Ismailov Idaiat</t>
        </is>
      </c>
      <c r="B337" t="inlineStr">
        <is>
          <t>iismailovi@evolution.com</t>
        </is>
      </c>
    </row>
    <row customHeight="1" ht="13.8" r="338" s="7">
      <c r="A338" t="inlineStr">
        <is>
          <t>Ismailov Idaiat</t>
        </is>
      </c>
      <c r="B338" t="inlineStr">
        <is>
          <t>iismailovi@evolution.com</t>
        </is>
      </c>
    </row>
    <row customHeight="1" ht="13.8" r="339" s="7">
      <c r="A339" t="inlineStr">
        <is>
          <t>Ismailov Idaiat</t>
        </is>
      </c>
      <c r="B339" t="inlineStr">
        <is>
          <t>iismailovi@evolution.com</t>
        </is>
      </c>
    </row>
    <row customHeight="1" ht="13.8" r="340" s="7">
      <c r="A340" t="inlineStr">
        <is>
          <t>Kartsivadze Ekaterine</t>
        </is>
      </c>
      <c r="B340" t="inlineStr">
        <is>
          <t>ekartsivadze@evolution.com</t>
        </is>
      </c>
    </row>
    <row customHeight="1" ht="13.8" r="341" s="7">
      <c r="A341" t="inlineStr">
        <is>
          <t>Kartsivadze Ekaterine</t>
        </is>
      </c>
      <c r="B341" t="inlineStr">
        <is>
          <t>ekartsivadze@evolution.com</t>
        </is>
      </c>
    </row>
    <row customHeight="1" ht="13.8" r="342" s="7">
      <c r="A342" t="inlineStr">
        <is>
          <t>Kartsivadze Ekaterine</t>
        </is>
      </c>
      <c r="B342" t="inlineStr">
        <is>
          <t>ekartsivadze@evolution.com</t>
        </is>
      </c>
    </row>
    <row customHeight="1" ht="13.8" r="343" s="7">
      <c r="A343" t="inlineStr">
        <is>
          <t>Kartsivadze Ekaterine</t>
        </is>
      </c>
      <c r="B343" t="inlineStr">
        <is>
          <t>ekartsivadze@evolution.com</t>
        </is>
      </c>
    </row>
    <row customHeight="1" ht="13.8" r="344" s="7">
      <c r="A344" t="inlineStr">
        <is>
          <t>Kartsivadze Ekaterine</t>
        </is>
      </c>
      <c r="B344" t="inlineStr">
        <is>
          <t>ekartsivadze@evolution.com</t>
        </is>
      </c>
    </row>
    <row customHeight="1" ht="13.8" r="345" s="7">
      <c r="A345" t="inlineStr">
        <is>
          <t>Kartsivadze Ekaterine</t>
        </is>
      </c>
      <c r="B345" t="inlineStr">
        <is>
          <t>ekartsivadze@evolution.com</t>
        </is>
      </c>
    </row>
    <row customHeight="1" ht="13.8" r="346" s="7">
      <c r="A346" t="inlineStr">
        <is>
          <t>Kartsivadze Ekaterine</t>
        </is>
      </c>
      <c r="B346" t="inlineStr">
        <is>
          <t>ekartsivadze@evolution.com</t>
        </is>
      </c>
    </row>
    <row customHeight="1" ht="13.8" r="347" s="7">
      <c r="A347" t="inlineStr">
        <is>
          <t>Kartsivadze Ekaterine</t>
        </is>
      </c>
      <c r="B347" t="inlineStr">
        <is>
          <t>ekartsivadze@evolution.com</t>
        </is>
      </c>
    </row>
    <row customHeight="1" ht="13.8" r="348" s="7">
      <c r="A348" t="inlineStr">
        <is>
          <t>Kartsivadze Ekaterine</t>
        </is>
      </c>
      <c r="B348" t="inlineStr">
        <is>
          <t>ekartsivadze@evolution.com</t>
        </is>
      </c>
    </row>
    <row customHeight="1" ht="13.8" r="349" s="7">
      <c r="A349" t="inlineStr">
        <is>
          <t>Kartsivadze Ekaterine</t>
        </is>
      </c>
      <c r="B349" t="inlineStr">
        <is>
          <t>ekartsivadze@evolution.com</t>
        </is>
      </c>
    </row>
    <row customHeight="1" ht="13.8" r="350" s="7">
      <c r="A350" t="inlineStr">
        <is>
          <t>Kartsivadze Ekaterine</t>
        </is>
      </c>
      <c r="B350" t="inlineStr">
        <is>
          <t>ekartsivadze@evolution.com</t>
        </is>
      </c>
    </row>
    <row customHeight="1" ht="13.8" r="351" s="7">
      <c r="A351" t="inlineStr">
        <is>
          <t>Kartsivadze Ekaterine</t>
        </is>
      </c>
      <c r="B351" t="inlineStr">
        <is>
          <t>ekartsivadze@evolution.com</t>
        </is>
      </c>
    </row>
    <row customHeight="1" ht="13.8" r="352" s="7">
      <c r="A352" t="inlineStr">
        <is>
          <t>Kartsivadze Ekaterine</t>
        </is>
      </c>
      <c r="B352" t="inlineStr">
        <is>
          <t>ekartsivadze@evolution.com</t>
        </is>
      </c>
    </row>
    <row customHeight="1" ht="13.8" r="353" s="7">
      <c r="A353" t="inlineStr">
        <is>
          <t>Kartsivadze Ekaterine</t>
        </is>
      </c>
      <c r="B353" t="inlineStr">
        <is>
          <t>ekartsivadze@evolution.com</t>
        </is>
      </c>
    </row>
    <row customHeight="1" ht="13.8" r="354" s="7">
      <c r="A354" t="inlineStr">
        <is>
          <t>Kartsivadze Ekaterine</t>
        </is>
      </c>
      <c r="B354" t="inlineStr">
        <is>
          <t>ekartsivadze@evolution.com</t>
        </is>
      </c>
    </row>
    <row customHeight="1" ht="13.8" r="355" s="7">
      <c r="A355" t="inlineStr">
        <is>
          <t>Kartsivadze Ekaterine</t>
        </is>
      </c>
      <c r="B355" t="inlineStr">
        <is>
          <t>ekartsivadze@evolution.com</t>
        </is>
      </c>
    </row>
    <row customHeight="1" ht="13.8" r="356" s="7">
      <c r="A356" t="inlineStr">
        <is>
          <t>Kartsivadze Ekaterine</t>
        </is>
      </c>
      <c r="B356" t="inlineStr">
        <is>
          <t>ekartsivadze@evolution.com</t>
        </is>
      </c>
    </row>
    <row customHeight="1" ht="13.8" r="357" s="7">
      <c r="A357" t="inlineStr">
        <is>
          <t>Kartsivadze Ekaterine</t>
        </is>
      </c>
      <c r="B357" t="inlineStr">
        <is>
          <t>ekartsivadze@evolution.com</t>
        </is>
      </c>
    </row>
    <row customHeight="1" ht="13.8" r="358" s="7">
      <c r="A358" t="inlineStr">
        <is>
          <t>Kartsivadze Ekaterine</t>
        </is>
      </c>
      <c r="B358" t="inlineStr">
        <is>
          <t>ekartsivadze@evolution.com</t>
        </is>
      </c>
    </row>
    <row customHeight="1" ht="13.8" r="359" s="7">
      <c r="A359" t="inlineStr">
        <is>
          <t>Kartsivadze Ekaterine</t>
        </is>
      </c>
      <c r="B359" t="inlineStr">
        <is>
          <t>ekartsivadze@evolution.com</t>
        </is>
      </c>
    </row>
    <row customHeight="1" ht="13.8" r="360" s="7">
      <c r="A360" t="inlineStr">
        <is>
          <t>Kartsivadze Ekaterine</t>
        </is>
      </c>
      <c r="B360" t="inlineStr">
        <is>
          <t>ekartsivadze@evolution.com</t>
        </is>
      </c>
    </row>
    <row customHeight="1" ht="13.8" r="361" s="7">
      <c r="A361" t="inlineStr">
        <is>
          <t>Tsomaia Tinatin</t>
        </is>
      </c>
      <c r="B361" t="inlineStr">
        <is>
          <t>ttsomaia@evolution.com</t>
        </is>
      </c>
    </row>
    <row customHeight="1" ht="13.8" r="362" s="7">
      <c r="A362" t="inlineStr">
        <is>
          <t>Tsomaia Tinatin</t>
        </is>
      </c>
      <c r="B362" t="inlineStr">
        <is>
          <t>ttsomaia@evolution.com</t>
        </is>
      </c>
    </row>
    <row customHeight="1" ht="13.8" r="363" s="7">
      <c r="A363" t="inlineStr">
        <is>
          <t>Tsomaia Tinatin</t>
        </is>
      </c>
      <c r="B363" t="inlineStr">
        <is>
          <t>ttsomaia@evolution.com</t>
        </is>
      </c>
    </row>
    <row customHeight="1" ht="13.8" r="364" s="7">
      <c r="A364" t="inlineStr">
        <is>
          <t>Tsomaia Tinatin</t>
        </is>
      </c>
      <c r="B364" t="inlineStr">
        <is>
          <t>ttsomaia@evolution.com</t>
        </is>
      </c>
    </row>
    <row customHeight="1" ht="13.8" r="365" s="7">
      <c r="A365" t="inlineStr">
        <is>
          <t>Tsomaia Tinatin</t>
        </is>
      </c>
      <c r="B365" t="inlineStr">
        <is>
          <t>ttsomaia@evolution.com</t>
        </is>
      </c>
    </row>
    <row customHeight="1" ht="13.8" r="366" s="7">
      <c r="A366" t="inlineStr">
        <is>
          <t>Tsomaia Tinatin</t>
        </is>
      </c>
      <c r="B366" t="inlineStr">
        <is>
          <t>ttsomaia@evolution.com</t>
        </is>
      </c>
    </row>
    <row customHeight="1" ht="13.8" r="367" s="7">
      <c r="A367" t="inlineStr">
        <is>
          <t>Tsomaia Tinatin</t>
        </is>
      </c>
      <c r="B367" t="inlineStr">
        <is>
          <t>ttsomaia@evolution.com</t>
        </is>
      </c>
    </row>
    <row customHeight="1" ht="13.8" r="368" s="7">
      <c r="A368" t="inlineStr">
        <is>
          <t>Tsomaia Tinatin</t>
        </is>
      </c>
      <c r="B368" t="inlineStr">
        <is>
          <t>ttsomaia@evolution.com</t>
        </is>
      </c>
    </row>
    <row customHeight="1" ht="13.8" r="369" s="7">
      <c r="A369" t="inlineStr">
        <is>
          <t>Tsomaia Tinatin</t>
        </is>
      </c>
      <c r="B369" t="inlineStr">
        <is>
          <t>ttsomaia@evolution.com</t>
        </is>
      </c>
    </row>
    <row customHeight="1" ht="13.8" r="370" s="7">
      <c r="A370" t="inlineStr">
        <is>
          <t>Tsomaia Tinatin</t>
        </is>
      </c>
      <c r="B370" t="inlineStr">
        <is>
          <t>ttsomaia@evolution.com</t>
        </is>
      </c>
    </row>
    <row customHeight="1" ht="13.8" r="371" s="7">
      <c r="A371" t="inlineStr">
        <is>
          <t>Tsomaia Tinatin</t>
        </is>
      </c>
      <c r="B371" t="inlineStr">
        <is>
          <t>ttsomaia@evolution.com</t>
        </is>
      </c>
    </row>
    <row customHeight="1" ht="13.8" r="372" s="7">
      <c r="A372" t="inlineStr">
        <is>
          <t>Tsomaia Tinatin</t>
        </is>
      </c>
      <c r="B372" t="inlineStr">
        <is>
          <t>ttsomaia@evolution.com</t>
        </is>
      </c>
    </row>
    <row customHeight="1" ht="13.8" r="373" s="7">
      <c r="A373" t="inlineStr">
        <is>
          <t>Tsomaia Tinatin</t>
        </is>
      </c>
      <c r="B373" t="inlineStr">
        <is>
          <t>ttsomaia@evolution.com</t>
        </is>
      </c>
    </row>
    <row customHeight="1" ht="13.8" r="374" s="7">
      <c r="A374" t="inlineStr">
        <is>
          <t>Tsomaia Tinatin</t>
        </is>
      </c>
      <c r="B374" t="inlineStr">
        <is>
          <t>ttsomaia@evolution.com</t>
        </is>
      </c>
    </row>
    <row customHeight="1" ht="13.8" r="375" s="7">
      <c r="A375" t="inlineStr">
        <is>
          <t>Tsomaia Tinatin</t>
        </is>
      </c>
      <c r="B375" t="inlineStr">
        <is>
          <t>ttsomaia@evolution.com</t>
        </is>
      </c>
    </row>
    <row customHeight="1" ht="13.8" r="376" s="7">
      <c r="A376" t="inlineStr">
        <is>
          <t>Tsomaia Tinatin</t>
        </is>
      </c>
      <c r="B376" t="inlineStr">
        <is>
          <t>ttsomaia@evolution.com</t>
        </is>
      </c>
    </row>
    <row customHeight="1" ht="13.8" r="377" s="7">
      <c r="A377" t="inlineStr">
        <is>
          <t>Tsomaia Tinatin</t>
        </is>
      </c>
      <c r="B377" t="inlineStr">
        <is>
          <t>ttsomaia@evolution.com</t>
        </is>
      </c>
    </row>
    <row customHeight="1" ht="13.8" r="378" s="7">
      <c r="A378" t="inlineStr">
        <is>
          <t>Tsomaia Tinatin</t>
        </is>
      </c>
      <c r="B378" t="inlineStr">
        <is>
          <t>ttsomaia@evolution.com</t>
        </is>
      </c>
    </row>
    <row customHeight="1" ht="13.8" r="379" s="7">
      <c r="A379" t="inlineStr">
        <is>
          <t>Tsomaia Tinatin</t>
        </is>
      </c>
      <c r="B379" t="inlineStr">
        <is>
          <t>ttsomaia@evolution.com</t>
        </is>
      </c>
    </row>
    <row customHeight="1" ht="13.8" r="380" s="7">
      <c r="A380" t="inlineStr">
        <is>
          <t>Tsomaia Tinatin</t>
        </is>
      </c>
      <c r="B380" t="inlineStr">
        <is>
          <t>ttsomaia@evolution.com</t>
        </is>
      </c>
    </row>
    <row customHeight="1" ht="13.8" r="381" s="7">
      <c r="A381" t="inlineStr">
        <is>
          <t>Razmadze Natia</t>
        </is>
      </c>
      <c r="B381" t="inlineStr">
        <is>
          <t>nrazmadze3@evolution.com</t>
        </is>
      </c>
    </row>
    <row customHeight="1" ht="13.8" r="382" s="7">
      <c r="A382" t="inlineStr">
        <is>
          <t>Razmadze Natia</t>
        </is>
      </c>
      <c r="B382" t="inlineStr">
        <is>
          <t>nrazmadze3@evolution.com</t>
        </is>
      </c>
    </row>
    <row customHeight="1" ht="13.8" r="383" s="7">
      <c r="A383" t="inlineStr">
        <is>
          <t>Razmadze Natia</t>
        </is>
      </c>
      <c r="B383" t="inlineStr">
        <is>
          <t>nrazmadze3@evolution.com</t>
        </is>
      </c>
    </row>
    <row customHeight="1" ht="13.8" r="384" s="7">
      <c r="A384" t="inlineStr">
        <is>
          <t>Razmadze Natia</t>
        </is>
      </c>
      <c r="B384" t="inlineStr">
        <is>
          <t>nrazmadze3@evolution.com</t>
        </is>
      </c>
    </row>
    <row customHeight="1" ht="13.8" r="385" s="7">
      <c r="A385" t="inlineStr">
        <is>
          <t>Razmadze Natia</t>
        </is>
      </c>
      <c r="B385" t="inlineStr">
        <is>
          <t>nrazmadze3@evolution.com</t>
        </is>
      </c>
    </row>
    <row customHeight="1" ht="13.8" r="386" s="7">
      <c r="A386" t="inlineStr">
        <is>
          <t>Razmadze Natia</t>
        </is>
      </c>
      <c r="B386" t="inlineStr">
        <is>
          <t>nrazmadze3@evolution.com</t>
        </is>
      </c>
    </row>
    <row customHeight="1" ht="13.8" r="387" s="7">
      <c r="A387" t="inlineStr">
        <is>
          <t>Razmadze Natia</t>
        </is>
      </c>
      <c r="B387" t="inlineStr">
        <is>
          <t>nrazmadze3@evolution.com</t>
        </is>
      </c>
    </row>
    <row customHeight="1" ht="13.8" r="388" s="7">
      <c r="A388" t="inlineStr">
        <is>
          <t>Razmadze Natia</t>
        </is>
      </c>
      <c r="B388" t="inlineStr">
        <is>
          <t>nrazmadze3@evolution.com</t>
        </is>
      </c>
    </row>
    <row customHeight="1" ht="13.8" r="389" s="7">
      <c r="A389" t="inlineStr">
        <is>
          <t>Razmadze Natia</t>
        </is>
      </c>
      <c r="B389" t="inlineStr">
        <is>
          <t>nrazmadze3@evolution.com</t>
        </is>
      </c>
    </row>
    <row customHeight="1" ht="13.8" r="390" s="7">
      <c r="A390" t="inlineStr">
        <is>
          <t>Razmadze Natia</t>
        </is>
      </c>
      <c r="B390" t="inlineStr">
        <is>
          <t>nrazmadze3@evolution.com</t>
        </is>
      </c>
    </row>
    <row customHeight="1" ht="13.8" r="391" s="7">
      <c r="A391" t="inlineStr">
        <is>
          <t>Razmadze Natia</t>
        </is>
      </c>
      <c r="B391" t="inlineStr">
        <is>
          <t>nrazmadze3@evolution.com</t>
        </is>
      </c>
    </row>
    <row customHeight="1" ht="13.8" r="392" s="7">
      <c r="A392" t="inlineStr">
        <is>
          <t>Razmadze Natia</t>
        </is>
      </c>
      <c r="B392" t="inlineStr">
        <is>
          <t>nrazmadze3@evolution.com</t>
        </is>
      </c>
    </row>
    <row customHeight="1" ht="13.8" r="393" s="7">
      <c r="A393" t="inlineStr">
        <is>
          <t>Razmadze Natia</t>
        </is>
      </c>
      <c r="B393" t="inlineStr">
        <is>
          <t>nrazmadze3@evolution.com</t>
        </is>
      </c>
    </row>
    <row customHeight="1" ht="13.8" r="394" s="7">
      <c r="A394" t="inlineStr">
        <is>
          <t>Razmadze Natia</t>
        </is>
      </c>
      <c r="B394" t="inlineStr">
        <is>
          <t>nrazmadze3@evolution.com</t>
        </is>
      </c>
    </row>
    <row customHeight="1" ht="13.8" r="395" s="7">
      <c r="A395" t="inlineStr">
        <is>
          <t>Razmadze Natia</t>
        </is>
      </c>
      <c r="B395" t="inlineStr">
        <is>
          <t>nrazmadze3@evolution.com</t>
        </is>
      </c>
    </row>
    <row customHeight="1" ht="13.8" r="396" s="7">
      <c r="A396" t="inlineStr">
        <is>
          <t>Razmadze Natia</t>
        </is>
      </c>
      <c r="B396" t="inlineStr">
        <is>
          <t>nrazmadze3@evolution.com</t>
        </is>
      </c>
    </row>
    <row customHeight="1" ht="13.8" r="397" s="7">
      <c r="A397" t="inlineStr">
        <is>
          <t>Dartsmelia Mamuka</t>
        </is>
      </c>
      <c r="B397" t="inlineStr">
        <is>
          <t>Mdartsmelia@evolution.com</t>
        </is>
      </c>
    </row>
    <row customHeight="1" ht="13.8" r="398" s="7">
      <c r="A398" t="inlineStr">
        <is>
          <t>Dartsmelia Mamuka</t>
        </is>
      </c>
      <c r="B398" t="inlineStr">
        <is>
          <t>Mdartsmelia@evolution.com</t>
        </is>
      </c>
    </row>
    <row customHeight="1" ht="13.8" r="399" s="7">
      <c r="A399" t="inlineStr">
        <is>
          <t>Dartsmelia Mamuka</t>
        </is>
      </c>
      <c r="B399" t="inlineStr">
        <is>
          <t>Mdartsmelia@evolution.com</t>
        </is>
      </c>
    </row>
    <row customHeight="1" ht="13.8" r="400" s="7">
      <c r="A400" t="inlineStr">
        <is>
          <t>Dartsmelia Mamuka</t>
        </is>
      </c>
      <c r="B400" t="inlineStr">
        <is>
          <t>Mdartsmelia@evolution.com</t>
        </is>
      </c>
    </row>
    <row customHeight="1" ht="13.8" r="401" s="7">
      <c r="A401" t="inlineStr">
        <is>
          <t>Dartsmelia Mamuka</t>
        </is>
      </c>
      <c r="B401" t="inlineStr">
        <is>
          <t>Mdartsmelia@evolution.com</t>
        </is>
      </c>
    </row>
    <row customHeight="1" ht="13.8" r="402" s="7">
      <c r="A402" t="inlineStr">
        <is>
          <t>Dartsmelia Mamuka</t>
        </is>
      </c>
      <c r="B402" t="inlineStr">
        <is>
          <t>Mdartsmelia@evolution.com</t>
        </is>
      </c>
    </row>
    <row customHeight="1" ht="13.8" r="403" s="7">
      <c r="A403" t="inlineStr">
        <is>
          <t>Dartsmelia Mamuka</t>
        </is>
      </c>
      <c r="B403" t="inlineStr">
        <is>
          <t>Mdartsmelia@evolution.com</t>
        </is>
      </c>
    </row>
    <row customHeight="1" ht="13.8" r="404" s="7">
      <c r="A404" t="inlineStr">
        <is>
          <t>Dartsmelia Mamuka</t>
        </is>
      </c>
      <c r="B404" t="inlineStr">
        <is>
          <t>Mdartsmelia@evolution.com</t>
        </is>
      </c>
    </row>
    <row customHeight="1" ht="13.8" r="405" s="7">
      <c r="A405" t="inlineStr">
        <is>
          <t>Dartsmelia Mamuka</t>
        </is>
      </c>
      <c r="B405" t="inlineStr">
        <is>
          <t>Mdartsmelia@evolution.com</t>
        </is>
      </c>
    </row>
    <row customHeight="1" ht="13.8" r="406" s="7">
      <c r="A406" t="inlineStr">
        <is>
          <t>Dartsmelia Mamuka</t>
        </is>
      </c>
      <c r="B406" t="inlineStr">
        <is>
          <t>Mdartsmelia@evolution.com</t>
        </is>
      </c>
    </row>
    <row customHeight="1" ht="13.8" r="407" s="7">
      <c r="A407" t="inlineStr">
        <is>
          <t>Dartsmelia Mamuka</t>
        </is>
      </c>
      <c r="B407" t="inlineStr">
        <is>
          <t>Mdartsmelia@evolution.com</t>
        </is>
      </c>
    </row>
    <row customHeight="1" ht="13.8" r="408" s="7">
      <c r="A408" t="inlineStr">
        <is>
          <t>Dartsmelia Mamuka</t>
        </is>
      </c>
      <c r="B408" t="inlineStr">
        <is>
          <t>Mdartsmelia@evolution.com</t>
        </is>
      </c>
    </row>
    <row customHeight="1" ht="13.8" r="409" s="7">
      <c r="A409" t="inlineStr">
        <is>
          <t>Dartsmelia Mamuka</t>
        </is>
      </c>
      <c r="B409" t="inlineStr">
        <is>
          <t>Mdartsmelia@evolution.com</t>
        </is>
      </c>
    </row>
    <row customHeight="1" ht="13.8" r="410" s="7">
      <c r="A410" t="inlineStr">
        <is>
          <t>Dartsmelia Mamuka</t>
        </is>
      </c>
      <c r="B410" t="inlineStr">
        <is>
          <t>Mdartsmelia@evolution.com</t>
        </is>
      </c>
    </row>
    <row customHeight="1" ht="13.8" r="411" s="7">
      <c r="A411" t="inlineStr">
        <is>
          <t>Dartsmelia Mamuka</t>
        </is>
      </c>
      <c r="B411" t="inlineStr">
        <is>
          <t>Mdartsmelia@evolution.com</t>
        </is>
      </c>
    </row>
    <row customHeight="1" ht="13.8" r="412" s="7">
      <c r="A412" t="inlineStr">
        <is>
          <t>Dartsmelia Mamuka</t>
        </is>
      </c>
      <c r="B412" t="inlineStr">
        <is>
          <t>Mdartsmelia@evolution.com</t>
        </is>
      </c>
    </row>
    <row customHeight="1" ht="13.8" r="413" s="7">
      <c r="A413" t="inlineStr">
        <is>
          <t>Dartsmelia Mamuka</t>
        </is>
      </c>
      <c r="B413" t="inlineStr">
        <is>
          <t>Mdartsmelia@evolution.com</t>
        </is>
      </c>
    </row>
    <row customHeight="1" ht="13.8" r="414" s="7">
      <c r="A414" t="inlineStr">
        <is>
          <t>Dartsmelia Mamuka</t>
        </is>
      </c>
      <c r="B414" t="inlineStr">
        <is>
          <t>Mdartsmelia@evolution.com</t>
        </is>
      </c>
    </row>
    <row customHeight="1" ht="13.8" r="415" s="7">
      <c r="A415" t="inlineStr">
        <is>
          <t>Dartsmelia Mamuka</t>
        </is>
      </c>
      <c r="B415" t="inlineStr">
        <is>
          <t>Mdartsmelia@evolution.com</t>
        </is>
      </c>
    </row>
    <row customHeight="1" ht="13.8" r="416" s="7">
      <c r="A416" t="inlineStr">
        <is>
          <t>Dartsmelia Mamuka</t>
        </is>
      </c>
      <c r="B416" t="inlineStr">
        <is>
          <t>Mdartsmelia@evolution.com</t>
        </is>
      </c>
    </row>
    <row customHeight="1" ht="13.8" r="417" s="7">
      <c r="A417" t="inlineStr">
        <is>
          <t>Dartsmelia Mamuka</t>
        </is>
      </c>
      <c r="B417" t="inlineStr">
        <is>
          <t>Mdartsmelia@evolution.com</t>
        </is>
      </c>
    </row>
    <row customHeight="1" ht="13.8" r="418" s="7">
      <c r="A418" t="inlineStr">
        <is>
          <t>Savaneli Nino</t>
        </is>
      </c>
      <c r="B418" t="inlineStr">
        <is>
          <t>nsavaneli@evolution.com</t>
        </is>
      </c>
    </row>
    <row customHeight="1" ht="13.8" r="419" s="7">
      <c r="A419" t="inlineStr">
        <is>
          <t>Savaneli Nino</t>
        </is>
      </c>
      <c r="B419" t="inlineStr">
        <is>
          <t>nsavaneli@evolution.com</t>
        </is>
      </c>
    </row>
    <row customHeight="1" ht="13.8" r="420" s="7">
      <c r="A420" t="inlineStr">
        <is>
          <t>Savaneli Nino</t>
        </is>
      </c>
      <c r="B420" t="inlineStr">
        <is>
          <t>nsavaneli@evolution.com</t>
        </is>
      </c>
    </row>
    <row customHeight="1" ht="13.8" r="421" s="7">
      <c r="A421" t="inlineStr">
        <is>
          <t>Savaneli Nino</t>
        </is>
      </c>
      <c r="B421" t="inlineStr">
        <is>
          <t>nsavaneli@evolution.com</t>
        </is>
      </c>
    </row>
    <row customHeight="1" ht="13.8" r="422" s="7">
      <c r="A422" t="inlineStr">
        <is>
          <t>Savaneli Nino</t>
        </is>
      </c>
      <c r="B422" t="inlineStr">
        <is>
          <t>nsavaneli@evolution.com</t>
        </is>
      </c>
    </row>
    <row customHeight="1" ht="13.8" r="423" s="7">
      <c r="A423" t="inlineStr">
        <is>
          <t>Savaneli Nino</t>
        </is>
      </c>
      <c r="B423" t="inlineStr">
        <is>
          <t>nsavaneli@evolution.com</t>
        </is>
      </c>
    </row>
    <row customHeight="1" ht="13.8" r="424" s="7">
      <c r="A424" t="inlineStr">
        <is>
          <t>Savaneli Nino</t>
        </is>
      </c>
      <c r="B424" t="inlineStr">
        <is>
          <t>nsavaneli@evolution.com</t>
        </is>
      </c>
    </row>
    <row customHeight="1" ht="13.8" r="425" s="7">
      <c r="A425" t="inlineStr">
        <is>
          <t>Savaneli Nino</t>
        </is>
      </c>
      <c r="B425" t="inlineStr">
        <is>
          <t>nsavaneli@evolution.com</t>
        </is>
      </c>
    </row>
    <row customHeight="1" ht="13.8" r="426" s="7">
      <c r="A426" t="inlineStr">
        <is>
          <t>Savaneli Nino</t>
        </is>
      </c>
      <c r="B426" t="inlineStr">
        <is>
          <t>nsavaneli@evolution.com</t>
        </is>
      </c>
    </row>
    <row customHeight="1" ht="13.8" r="427" s="7">
      <c r="A427" t="inlineStr">
        <is>
          <t>Savaneli Nino</t>
        </is>
      </c>
      <c r="B427" t="inlineStr">
        <is>
          <t>nsavaneli@evolution.com</t>
        </is>
      </c>
    </row>
    <row customHeight="1" ht="13.8" r="428" s="7">
      <c r="A428" t="inlineStr">
        <is>
          <t>Savaneli Nino</t>
        </is>
      </c>
      <c r="B428" t="inlineStr">
        <is>
          <t>nsavaneli@evolution.com</t>
        </is>
      </c>
    </row>
    <row customHeight="1" ht="13.8" r="429" s="7">
      <c r="A429" t="inlineStr">
        <is>
          <t>Savaneli Nino</t>
        </is>
      </c>
      <c r="B429" t="inlineStr">
        <is>
          <t>nsavaneli@evolution.com</t>
        </is>
      </c>
    </row>
    <row customHeight="1" ht="13.8" r="430" s="7">
      <c r="A430" t="inlineStr">
        <is>
          <t>Savaneli Nino</t>
        </is>
      </c>
      <c r="B430" t="inlineStr">
        <is>
          <t>nsavaneli@evolution.com</t>
        </is>
      </c>
    </row>
    <row customHeight="1" ht="13.8" r="431" s="7">
      <c r="A431" t="inlineStr">
        <is>
          <t>Savaneli Nino</t>
        </is>
      </c>
      <c r="B431" t="inlineStr">
        <is>
          <t>nsavaneli@evolution.com</t>
        </is>
      </c>
    </row>
    <row customHeight="1" ht="13.8" r="432" s="7">
      <c r="A432" t="inlineStr">
        <is>
          <t>Savaneli Nino</t>
        </is>
      </c>
      <c r="B432" t="inlineStr">
        <is>
          <t>nsavaneli@evolution.com</t>
        </is>
      </c>
    </row>
    <row customHeight="1" ht="13.8" r="433" s="7">
      <c r="A433" t="inlineStr">
        <is>
          <t>Savaneli Nino</t>
        </is>
      </c>
      <c r="B433" t="inlineStr">
        <is>
          <t>nsavaneli@evolution.com</t>
        </is>
      </c>
    </row>
    <row customHeight="1" ht="13.8" r="434" s="7">
      <c r="A434" t="inlineStr">
        <is>
          <t>Chapidze Natalia</t>
        </is>
      </c>
      <c r="B434" t="inlineStr">
        <is>
          <t>nchapidze@evolution.com</t>
        </is>
      </c>
    </row>
    <row customHeight="1" ht="13.8" r="435" s="7">
      <c r="A435" t="inlineStr">
        <is>
          <t>Chapidze Natalia</t>
        </is>
      </c>
      <c r="B435" t="inlineStr">
        <is>
          <t>nchapidze@evolution.com</t>
        </is>
      </c>
    </row>
    <row customHeight="1" ht="13.8" r="436" s="7">
      <c r="A436" t="inlineStr">
        <is>
          <t>Chapidze Natalia</t>
        </is>
      </c>
      <c r="B436" t="inlineStr">
        <is>
          <t>nchapidze@evolution.com</t>
        </is>
      </c>
    </row>
    <row customHeight="1" ht="13.8" r="437" s="7">
      <c r="A437" t="inlineStr">
        <is>
          <t>Chapidze Natalia</t>
        </is>
      </c>
      <c r="B437" t="inlineStr">
        <is>
          <t>nchapidze@evolution.com</t>
        </is>
      </c>
    </row>
    <row customHeight="1" ht="13.8" r="438" s="7">
      <c r="A438" t="inlineStr">
        <is>
          <t>Chapidze Natalia</t>
        </is>
      </c>
      <c r="B438" t="inlineStr">
        <is>
          <t>nchapidze@evolution.com</t>
        </is>
      </c>
    </row>
    <row customHeight="1" ht="13.8" r="439" s="7">
      <c r="A439" t="inlineStr">
        <is>
          <t>Chapidze Natalia</t>
        </is>
      </c>
      <c r="B439" t="inlineStr">
        <is>
          <t>nchapidze@evolution.com</t>
        </is>
      </c>
    </row>
    <row customHeight="1" ht="13.8" r="440" s="7">
      <c r="A440" t="inlineStr">
        <is>
          <t>Chapidze Natalia</t>
        </is>
      </c>
      <c r="B440" t="inlineStr">
        <is>
          <t>nchapidze@evolution.com</t>
        </is>
      </c>
    </row>
    <row customHeight="1" ht="13.8" r="441" s="7">
      <c r="A441" t="inlineStr">
        <is>
          <t>Chapidze Natalia</t>
        </is>
      </c>
      <c r="B441" t="inlineStr">
        <is>
          <t>nchapidze@evolution.com</t>
        </is>
      </c>
    </row>
    <row customHeight="1" ht="13.8" r="442" s="7">
      <c r="A442" t="inlineStr">
        <is>
          <t>Chapidze Natalia</t>
        </is>
      </c>
      <c r="B442" t="inlineStr">
        <is>
          <t>nchapidze@evolution.com</t>
        </is>
      </c>
    </row>
    <row customHeight="1" ht="13.8" r="443" s="7">
      <c r="A443" t="inlineStr">
        <is>
          <t>Chapidze Natalia</t>
        </is>
      </c>
      <c r="B443" t="inlineStr">
        <is>
          <t>nchapidze@evolution.com</t>
        </is>
      </c>
    </row>
    <row customHeight="1" ht="13.8" r="444" s="7">
      <c r="A444" t="inlineStr">
        <is>
          <t>Chapidze Natalia</t>
        </is>
      </c>
      <c r="B444" t="inlineStr">
        <is>
          <t>nchapidze@evolution.com</t>
        </is>
      </c>
    </row>
    <row customHeight="1" ht="13.8" r="445" s="7">
      <c r="A445" t="inlineStr">
        <is>
          <t>Petriashvili Tornike</t>
        </is>
      </c>
      <c r="B445" t="inlineStr">
        <is>
          <t>tpetriashvili@evolution.com</t>
        </is>
      </c>
    </row>
    <row customHeight="1" ht="13.8" r="446" s="7">
      <c r="A446" t="inlineStr">
        <is>
          <t>Petriashvili Tornike</t>
        </is>
      </c>
      <c r="B446" t="inlineStr">
        <is>
          <t>tpetriashvili@evolution.com</t>
        </is>
      </c>
    </row>
    <row customHeight="1" ht="13.8" r="447" s="7">
      <c r="A447" t="inlineStr">
        <is>
          <t>Petriashvili Tornike</t>
        </is>
      </c>
      <c r="B447" t="inlineStr">
        <is>
          <t>tpetriashvili@evolution.com</t>
        </is>
      </c>
    </row>
    <row customHeight="1" ht="13.8" r="448" s="7">
      <c r="A448" t="inlineStr">
        <is>
          <t>Petriashvili Tornike</t>
        </is>
      </c>
      <c r="B448" t="inlineStr">
        <is>
          <t>tpetriashvili@evolution.com</t>
        </is>
      </c>
    </row>
    <row customHeight="1" ht="13.8" r="449" s="7">
      <c r="A449" t="inlineStr">
        <is>
          <t>Petriashvili Tornike</t>
        </is>
      </c>
      <c r="B449" t="inlineStr">
        <is>
          <t>tpetriashvili@evolution.com</t>
        </is>
      </c>
    </row>
    <row customHeight="1" ht="13.8" r="450" s="7">
      <c r="A450" t="inlineStr">
        <is>
          <t>Petriashvili Tornike</t>
        </is>
      </c>
      <c r="B450" t="inlineStr">
        <is>
          <t>tpetriashvili@evolution.com</t>
        </is>
      </c>
    </row>
    <row customHeight="1" ht="13.8" r="451" s="7">
      <c r="A451" t="inlineStr">
        <is>
          <t>Petriashvili Tornike</t>
        </is>
      </c>
      <c r="B451" t="inlineStr">
        <is>
          <t>tpetriashvili@evolution.com</t>
        </is>
      </c>
    </row>
    <row customHeight="1" ht="13.8" r="452" s="7">
      <c r="A452" t="inlineStr">
        <is>
          <t>Petriashvili Tornike</t>
        </is>
      </c>
      <c r="B452" t="inlineStr">
        <is>
          <t>tpetriashvili@evolution.com</t>
        </is>
      </c>
    </row>
    <row customHeight="1" ht="13.8" r="453" s="7">
      <c r="A453" t="inlineStr">
        <is>
          <t>Petriashvili Tornike</t>
        </is>
      </c>
      <c r="B453" t="inlineStr">
        <is>
          <t>tpetriashvili@evolution.com</t>
        </is>
      </c>
    </row>
    <row customHeight="1" ht="13.8" r="454" s="7">
      <c r="A454" t="inlineStr">
        <is>
          <t>Petriashvili Tornike</t>
        </is>
      </c>
      <c r="B454" t="inlineStr">
        <is>
          <t>tpetriashvili@evolution.com</t>
        </is>
      </c>
    </row>
    <row customHeight="1" ht="13.8" r="455" s="7">
      <c r="A455" t="inlineStr">
        <is>
          <t>Petriashvili Tornike</t>
        </is>
      </c>
      <c r="B455" t="inlineStr">
        <is>
          <t>tpetriashvili@evolution.com</t>
        </is>
      </c>
    </row>
    <row customHeight="1" ht="13.8" r="456" s="7">
      <c r="A456" t="inlineStr">
        <is>
          <t>Petriashvili Tornike</t>
        </is>
      </c>
      <c r="B456" t="inlineStr">
        <is>
          <t>tpetriashvili@evolution.com</t>
        </is>
      </c>
    </row>
    <row customHeight="1" ht="13.8" r="457" s="7">
      <c r="A457" t="inlineStr">
        <is>
          <t>Petriashvili Tornike</t>
        </is>
      </c>
      <c r="B457" t="inlineStr">
        <is>
          <t>tpetriashvili@evolution.com</t>
        </is>
      </c>
    </row>
    <row customHeight="1" ht="13.8" r="458" s="7">
      <c r="A458" t="inlineStr">
        <is>
          <t>Petriashvili Tornike</t>
        </is>
      </c>
      <c r="B458" t="inlineStr">
        <is>
          <t>tpetriashvili@evolution.com</t>
        </is>
      </c>
    </row>
    <row customHeight="1" ht="13.8" r="459" s="7">
      <c r="A459" t="inlineStr">
        <is>
          <t>Petriashvili Tornike</t>
        </is>
      </c>
      <c r="B459" t="inlineStr">
        <is>
          <t>tpetriashvili@evolution.com</t>
        </is>
      </c>
    </row>
    <row customHeight="1" ht="13.8" r="460" s="7">
      <c r="A460" t="inlineStr">
        <is>
          <t>Petriashvili Tornike</t>
        </is>
      </c>
      <c r="B460" t="inlineStr">
        <is>
          <t>tpetriashvili@evolution.com</t>
        </is>
      </c>
    </row>
    <row customHeight="1" ht="13.8" r="461" s="7">
      <c r="A461" t="inlineStr">
        <is>
          <t>Petriashvili Tornike</t>
        </is>
      </c>
      <c r="B461" t="inlineStr">
        <is>
          <t>tpetriashvili@evolution.com</t>
        </is>
      </c>
    </row>
    <row customHeight="1" ht="13.8" r="462" s="7">
      <c r="A462" t="inlineStr">
        <is>
          <t>Petriashvili Tornike</t>
        </is>
      </c>
      <c r="B462" t="inlineStr">
        <is>
          <t>tpetriashvili@evolution.com</t>
        </is>
      </c>
    </row>
    <row customHeight="1" ht="13.8" r="463" s="7">
      <c r="A463" t="inlineStr">
        <is>
          <t>Petriashvili Tornike</t>
        </is>
      </c>
      <c r="B463" t="inlineStr">
        <is>
          <t>tpetriashvili@evolution.com</t>
        </is>
      </c>
    </row>
    <row customHeight="1" ht="13.8" r="464" s="7">
      <c r="A464" t="inlineStr">
        <is>
          <t>Petriashvili Tornike</t>
        </is>
      </c>
      <c r="B464" t="inlineStr">
        <is>
          <t>tpetriashvili@evolution.com</t>
        </is>
      </c>
    </row>
    <row customHeight="1" ht="13.8" r="465" s="7">
      <c r="A465" t="inlineStr">
        <is>
          <t>Petriashvili Tornike</t>
        </is>
      </c>
      <c r="B465" t="inlineStr">
        <is>
          <t>tpetriashvili@evolution.com</t>
        </is>
      </c>
    </row>
    <row customHeight="1" ht="13.8" r="466" s="7">
      <c r="A466" t="inlineStr">
        <is>
          <t>Tskhvedadze Sandro</t>
        </is>
      </c>
      <c r="B466" t="inlineStr">
        <is>
          <t>stskhvedadze@evolution.com</t>
        </is>
      </c>
    </row>
    <row customHeight="1" ht="13.8" r="467" s="7">
      <c r="A467" t="inlineStr">
        <is>
          <t>Tskhvedadze Sandro</t>
        </is>
      </c>
      <c r="B467" t="inlineStr">
        <is>
          <t>stskhvedadze@evolution.com</t>
        </is>
      </c>
    </row>
    <row customHeight="1" ht="13.8" r="468" s="7">
      <c r="A468" t="inlineStr">
        <is>
          <t>Tskhvedadze Sandro</t>
        </is>
      </c>
      <c r="B468" t="inlineStr">
        <is>
          <t>stskhvedadze@evolution.com</t>
        </is>
      </c>
    </row>
    <row customHeight="1" ht="13.8" r="469" s="7">
      <c r="A469" t="inlineStr">
        <is>
          <t>Tskhvedadze Sandro</t>
        </is>
      </c>
      <c r="B469" t="inlineStr">
        <is>
          <t>stskhvedadze@evolution.com</t>
        </is>
      </c>
    </row>
    <row customHeight="1" ht="13.8" r="470" s="7">
      <c r="A470" t="inlineStr">
        <is>
          <t>Tskhvedadze Sandro</t>
        </is>
      </c>
      <c r="B470" t="inlineStr">
        <is>
          <t>stskhvedadze@evolution.com</t>
        </is>
      </c>
    </row>
    <row customHeight="1" ht="13.8" r="471" s="7">
      <c r="A471" t="inlineStr">
        <is>
          <t>Tskhvedadze Sandro</t>
        </is>
      </c>
      <c r="B471" t="inlineStr">
        <is>
          <t>stskhvedadze@evolution.com</t>
        </is>
      </c>
    </row>
    <row customHeight="1" ht="13.8" r="472" s="7">
      <c r="A472" t="inlineStr">
        <is>
          <t>Tskhvedadze Sandro</t>
        </is>
      </c>
      <c r="B472" t="inlineStr">
        <is>
          <t>stskhvedadze@evolution.com</t>
        </is>
      </c>
    </row>
    <row customHeight="1" ht="13.8" r="473" s="7">
      <c r="A473" t="inlineStr">
        <is>
          <t>Tskhvedadze Sandro</t>
        </is>
      </c>
      <c r="B473" t="inlineStr">
        <is>
          <t>stskhvedadze@evolution.com</t>
        </is>
      </c>
    </row>
    <row customHeight="1" ht="13.8" r="474" s="7">
      <c r="A474" t="inlineStr">
        <is>
          <t>Tskhvedadze Sandro</t>
        </is>
      </c>
      <c r="B474" t="inlineStr">
        <is>
          <t>stskhvedadze@evolution.com</t>
        </is>
      </c>
    </row>
    <row customHeight="1" ht="13.8" r="475" s="7">
      <c r="A475" t="inlineStr">
        <is>
          <t>Tskhvedadze Sandro</t>
        </is>
      </c>
      <c r="B475" t="inlineStr">
        <is>
          <t>stskhvedadze@evolution.com</t>
        </is>
      </c>
    </row>
    <row customHeight="1" ht="13.8" r="476" s="7">
      <c r="A476" t="inlineStr">
        <is>
          <t>Tskhvedadze Sandro</t>
        </is>
      </c>
      <c r="B476" t="inlineStr">
        <is>
          <t>stskhvedadze@evolution.com</t>
        </is>
      </c>
    </row>
    <row customHeight="1" ht="13.8" r="477" s="7">
      <c r="A477" t="inlineStr">
        <is>
          <t>Tskhvedadze Sandro</t>
        </is>
      </c>
      <c r="B477" t="inlineStr">
        <is>
          <t>stskhvedadze@evolution.com</t>
        </is>
      </c>
    </row>
    <row customHeight="1" ht="13.8" r="478" s="7">
      <c r="A478" t="inlineStr">
        <is>
          <t>Tskhvedadze Sandro</t>
        </is>
      </c>
      <c r="B478" t="inlineStr">
        <is>
          <t>stskhvedadze@evolution.com</t>
        </is>
      </c>
    </row>
    <row customHeight="1" ht="13.8" r="479" s="7">
      <c r="A479" t="inlineStr">
        <is>
          <t>Tskhvedadze Sandro</t>
        </is>
      </c>
      <c r="B479" t="inlineStr">
        <is>
          <t>stskhvedadze@evolution.com</t>
        </is>
      </c>
    </row>
    <row customHeight="1" ht="13.8" r="480" s="7">
      <c r="A480" t="inlineStr">
        <is>
          <t>Tskhvedadze Sandro</t>
        </is>
      </c>
      <c r="B480" t="inlineStr">
        <is>
          <t>stskhvedadze@evolution.com</t>
        </is>
      </c>
    </row>
    <row customHeight="1" ht="13.8" r="481" s="7">
      <c r="A481" t="inlineStr">
        <is>
          <t>Tskhvedadze Sandro</t>
        </is>
      </c>
      <c r="B481" t="inlineStr">
        <is>
          <t>stskhvedadze@evolution.com</t>
        </is>
      </c>
    </row>
    <row customHeight="1" ht="13.8" r="482" s="7">
      <c r="A482" t="inlineStr">
        <is>
          <t>Tskhvedadze Sandro</t>
        </is>
      </c>
      <c r="B482" t="inlineStr">
        <is>
          <t>stskhvedadze@evolution.com</t>
        </is>
      </c>
    </row>
    <row customHeight="1" ht="13.8" r="483" s="7">
      <c r="A483" t="inlineStr">
        <is>
          <t>Tskhvedadze Sandro</t>
        </is>
      </c>
      <c r="B483" t="inlineStr">
        <is>
          <t>stskhvedadze@evolution.com</t>
        </is>
      </c>
    </row>
    <row customHeight="1" ht="13.8" r="484" s="7">
      <c r="A484" t="inlineStr">
        <is>
          <t>Tskhvedadze Sandro</t>
        </is>
      </c>
      <c r="B484" t="inlineStr">
        <is>
          <t>stskhvedadze@evolution.com</t>
        </is>
      </c>
    </row>
    <row customHeight="1" ht="13.8" r="485" s="7">
      <c r="A485" t="inlineStr">
        <is>
          <t>Tskhvedadze Sandro</t>
        </is>
      </c>
      <c r="B485" t="inlineStr">
        <is>
          <t>stskhvedadze@evolution.com</t>
        </is>
      </c>
    </row>
    <row customHeight="1" ht="13.8" r="486" s="7">
      <c r="A486" t="inlineStr">
        <is>
          <t>Tskhvedadze Sandro</t>
        </is>
      </c>
      <c r="B486" t="inlineStr">
        <is>
          <t>stskhvedadze@evolution.com</t>
        </is>
      </c>
    </row>
    <row customHeight="1" ht="13.8" r="487" s="7">
      <c r="A487" t="inlineStr">
        <is>
          <t>Tskhvedadze Sandro</t>
        </is>
      </c>
      <c r="B487" t="inlineStr">
        <is>
          <t>stskhvedadze@evolution.com</t>
        </is>
      </c>
    </row>
    <row customHeight="1" ht="13.8" r="488" s="7">
      <c r="A488" t="inlineStr">
        <is>
          <t>Chincharauli Giga</t>
        </is>
      </c>
      <c r="B488" t="inlineStr">
        <is>
          <t>gchincharauli@evolution.com</t>
        </is>
      </c>
    </row>
    <row customHeight="1" ht="13.8" r="489" s="7">
      <c r="A489" t="inlineStr">
        <is>
          <t>Chincharauli Giga</t>
        </is>
      </c>
      <c r="B489" t="inlineStr">
        <is>
          <t>gchincharauli@evolution.com</t>
        </is>
      </c>
    </row>
    <row customHeight="1" ht="13.8" r="490" s="7">
      <c r="A490" t="inlineStr">
        <is>
          <t>Chincharauli Giga</t>
        </is>
      </c>
      <c r="B490" t="inlineStr">
        <is>
          <t>gchincharauli@evolution.com</t>
        </is>
      </c>
    </row>
    <row customHeight="1" ht="13.8" r="491" s="7">
      <c r="A491" t="inlineStr">
        <is>
          <t>Chincharauli Giga</t>
        </is>
      </c>
      <c r="B491" t="inlineStr">
        <is>
          <t>gchincharauli@evolution.com</t>
        </is>
      </c>
    </row>
    <row customHeight="1" ht="13.8" r="492" s="7">
      <c r="A492" t="inlineStr">
        <is>
          <t>Chincharauli Giga</t>
        </is>
      </c>
      <c r="B492" t="inlineStr">
        <is>
          <t>gchincharauli@evolution.com</t>
        </is>
      </c>
    </row>
    <row customHeight="1" ht="13.8" r="493" s="7">
      <c r="A493" t="inlineStr">
        <is>
          <t>Chincharauli Giga</t>
        </is>
      </c>
      <c r="B493" t="inlineStr">
        <is>
          <t>gchincharauli@evolution.com</t>
        </is>
      </c>
    </row>
    <row customHeight="1" ht="13.8" r="494" s="7">
      <c r="A494" t="inlineStr">
        <is>
          <t>Chincharauli Giga</t>
        </is>
      </c>
      <c r="B494" t="inlineStr">
        <is>
          <t>gchincharauli@evolution.com</t>
        </is>
      </c>
    </row>
    <row customHeight="1" ht="13.8" r="495" s="7">
      <c r="A495" t="inlineStr">
        <is>
          <t>Chincharauli Giga</t>
        </is>
      </c>
      <c r="B495" t="inlineStr">
        <is>
          <t>gchincharauli@evolution.com</t>
        </is>
      </c>
    </row>
    <row customHeight="1" ht="13.8" r="496" s="7">
      <c r="A496" t="inlineStr">
        <is>
          <t>Chincharauli Giga</t>
        </is>
      </c>
      <c r="B496" t="inlineStr">
        <is>
          <t>gchincharauli@evolution.com</t>
        </is>
      </c>
    </row>
    <row customHeight="1" ht="13.8" r="497" s="7">
      <c r="A497" t="inlineStr">
        <is>
          <t>Chincharauli Giga</t>
        </is>
      </c>
      <c r="B497" t="inlineStr">
        <is>
          <t>gchincharauli@evolution.com</t>
        </is>
      </c>
    </row>
    <row customHeight="1" ht="13.8" r="498" s="7">
      <c r="A498" t="inlineStr">
        <is>
          <t>Chincharauli Giga</t>
        </is>
      </c>
      <c r="B498" t="inlineStr">
        <is>
          <t>gchincharauli@evolution.com</t>
        </is>
      </c>
    </row>
    <row customHeight="1" ht="13.8" r="499" s="7">
      <c r="A499" t="inlineStr">
        <is>
          <t>Chincharauli Giga</t>
        </is>
      </c>
      <c r="B499" t="inlineStr">
        <is>
          <t>gchincharauli@evolution.com</t>
        </is>
      </c>
    </row>
    <row customHeight="1" ht="13.8" r="500" s="7">
      <c r="A500" t="inlineStr">
        <is>
          <t>Chincharauli Giga</t>
        </is>
      </c>
      <c r="B500" t="inlineStr">
        <is>
          <t>gchincharauli@evolution.com</t>
        </is>
      </c>
    </row>
    <row customHeight="1" ht="13.8" r="501" s="7">
      <c r="A501" t="inlineStr">
        <is>
          <t>Chincharauli Giga</t>
        </is>
      </c>
      <c r="B501" t="inlineStr">
        <is>
          <t>gchincharauli@evolution.com</t>
        </is>
      </c>
    </row>
    <row customHeight="1" ht="13.8" r="502" s="7">
      <c r="A502" t="inlineStr">
        <is>
          <t>Chincharauli Giga</t>
        </is>
      </c>
      <c r="B502" t="inlineStr">
        <is>
          <t>gchincharauli@evolution.com</t>
        </is>
      </c>
    </row>
    <row customHeight="1" ht="13.8" r="503" s="7">
      <c r="A503" t="inlineStr">
        <is>
          <t>Chincharauli Giga</t>
        </is>
      </c>
      <c r="B503" t="inlineStr">
        <is>
          <t>gchincharauli@evolution.com</t>
        </is>
      </c>
    </row>
    <row customHeight="1" ht="13.8" r="504" s="7">
      <c r="A504" t="inlineStr">
        <is>
          <t>Chincharauli Giga</t>
        </is>
      </c>
      <c r="B504" t="inlineStr">
        <is>
          <t>gchincharauli@evolution.com</t>
        </is>
      </c>
    </row>
    <row customHeight="1" ht="13.8" r="505" s="7">
      <c r="A505" t="inlineStr">
        <is>
          <t>Chincharauli Giga</t>
        </is>
      </c>
      <c r="B505" t="inlineStr">
        <is>
          <t>gchincharauli@evolution.com</t>
        </is>
      </c>
    </row>
    <row customHeight="1" ht="13.8" r="506" s="7">
      <c r="A506" t="inlineStr">
        <is>
          <t>Chincharauli Giga</t>
        </is>
      </c>
      <c r="B506" t="inlineStr">
        <is>
          <t>gchincharauli@evolution.com</t>
        </is>
      </c>
    </row>
    <row customHeight="1" ht="13.8" r="507" s="7">
      <c r="A507" t="inlineStr">
        <is>
          <t>Chincharauli Giga</t>
        </is>
      </c>
      <c r="B507" t="inlineStr">
        <is>
          <t>gchincharauli@evolution.com</t>
        </is>
      </c>
    </row>
    <row customHeight="1" ht="13.8" r="508" s="7">
      <c r="A508" t="inlineStr">
        <is>
          <t>Chincharauli Giga</t>
        </is>
      </c>
      <c r="B508" t="inlineStr">
        <is>
          <t>gchincharauli@evolution.com</t>
        </is>
      </c>
    </row>
    <row customHeight="1" ht="13.8" r="509" s="7">
      <c r="A509" t="inlineStr">
        <is>
          <t>Chincharauli Giga</t>
        </is>
      </c>
      <c r="B509" t="inlineStr">
        <is>
          <t>gchincharauli@evolution.com</t>
        </is>
      </c>
    </row>
    <row customHeight="1" ht="13.8" r="510" s="7">
      <c r="A510" t="inlineStr">
        <is>
          <t>New FS</t>
        </is>
      </c>
      <c r="B510" t="inlineStr"/>
    </row>
    <row customHeight="1" ht="13.8" r="511" s="7">
      <c r="A511" t="inlineStr">
        <is>
          <t>New FS</t>
        </is>
      </c>
      <c r="B511" t="inlineStr"/>
    </row>
    <row customHeight="1" ht="13.8" r="512" s="7">
      <c r="A512" t="inlineStr">
        <is>
          <t>New FS</t>
        </is>
      </c>
      <c r="B512" t="inlineStr"/>
    </row>
    <row customHeight="1" ht="13.8" r="513" s="7">
      <c r="A513" t="inlineStr">
        <is>
          <t>New FS</t>
        </is>
      </c>
      <c r="B513" t="inlineStr"/>
    </row>
    <row customHeight="1" ht="13.8" r="514" s="7">
      <c r="A514" t="inlineStr">
        <is>
          <t>New FS</t>
        </is>
      </c>
      <c r="B514" t="inlineStr"/>
    </row>
    <row customHeight="1" ht="13.8" r="515" s="7">
      <c r="A515" t="inlineStr">
        <is>
          <t>New FS</t>
        </is>
      </c>
      <c r="B515" t="inlineStr"/>
    </row>
    <row customHeight="1" ht="13.8" r="516" s="7">
      <c r="A516" t="inlineStr">
        <is>
          <t>New FS</t>
        </is>
      </c>
      <c r="B516" t="inlineStr"/>
    </row>
    <row customHeight="1" ht="13.8" r="517" s="7">
      <c r="A517" t="inlineStr">
        <is>
          <t>New FS</t>
        </is>
      </c>
      <c r="B517" t="inlineStr"/>
    </row>
    <row customHeight="1" ht="13.8" r="518" s="7">
      <c r="A518" t="inlineStr">
        <is>
          <t>New FS</t>
        </is>
      </c>
      <c r="B518" t="inlineStr"/>
    </row>
    <row customHeight="1" ht="13.8" r="519" s="7">
      <c r="A519" t="inlineStr">
        <is>
          <t>New FS</t>
        </is>
      </c>
      <c r="B519" t="inlineStr"/>
    </row>
    <row customHeight="1" ht="13.8" r="520" s="7">
      <c r="A520" t="inlineStr">
        <is>
          <t>New FS</t>
        </is>
      </c>
      <c r="B520" t="inlineStr"/>
    </row>
    <row customHeight="1" ht="13.8" r="521" s="7">
      <c r="A521" t="inlineStr">
        <is>
          <t>New FS</t>
        </is>
      </c>
      <c r="B521" t="inlineStr"/>
    </row>
    <row customHeight="1" ht="13.8" r="522" s="7">
      <c r="A522" t="inlineStr">
        <is>
          <t>New FS</t>
        </is>
      </c>
      <c r="B522" t="inlineStr"/>
    </row>
    <row customHeight="1" ht="13.8" r="523" s="7">
      <c r="A523" t="inlineStr">
        <is>
          <t>New FS</t>
        </is>
      </c>
      <c r="B523" t="inlineStr"/>
    </row>
    <row customHeight="1" ht="13.8" r="524" s="7">
      <c r="A524" t="inlineStr">
        <is>
          <t>New FS</t>
        </is>
      </c>
      <c r="B524" t="inlineStr"/>
    </row>
    <row customHeight="1" ht="13.8" r="525" s="7">
      <c r="A525" t="inlineStr">
        <is>
          <t>New FS</t>
        </is>
      </c>
      <c r="B525" t="inlineStr"/>
    </row>
    <row customHeight="1" ht="13.8" r="526" s="7">
      <c r="A526" t="inlineStr">
        <is>
          <t>New FS</t>
        </is>
      </c>
      <c r="B526" t="inlineStr"/>
    </row>
    <row customHeight="1" ht="13.8" r="527" s="7">
      <c r="A527" t="inlineStr">
        <is>
          <t>New FS</t>
        </is>
      </c>
      <c r="B527" t="inlineStr"/>
    </row>
    <row customHeight="1" ht="13.8" r="528" s="7">
      <c r="A528" t="inlineStr">
        <is>
          <t>New FS</t>
        </is>
      </c>
      <c r="B528" t="inlineStr"/>
    </row>
    <row customHeight="1" ht="13.8" r="529" s="7">
      <c r="A529" t="inlineStr">
        <is>
          <t>New FS</t>
        </is>
      </c>
      <c r="B529" t="inlineStr"/>
    </row>
    <row customHeight="1" ht="13.8" r="530" s="7">
      <c r="A530" t="inlineStr">
        <is>
          <t>New FS</t>
        </is>
      </c>
      <c r="B530" t="inlineStr"/>
    </row>
    <row customHeight="1" ht="13.8" r="531" s="7">
      <c r="A531" t="inlineStr">
        <is>
          <t>New FS</t>
        </is>
      </c>
      <c r="B531" t="inlineStr"/>
    </row>
    <row customHeight="1" ht="13.8" r="532" s="7">
      <c r="A532" t="inlineStr">
        <is>
          <t>New FS</t>
        </is>
      </c>
      <c r="B532" t="inlineStr"/>
    </row>
    <row customHeight="1" ht="13.8" r="533" s="7">
      <c r="A533" t="inlineStr">
        <is>
          <t>Kandelaki Tsira</t>
        </is>
      </c>
      <c r="B533" t="inlineStr">
        <is>
          <t>tkandelaki@evolution.com</t>
        </is>
      </c>
    </row>
    <row customHeight="1" ht="13.8" r="534" s="7">
      <c r="A534" t="inlineStr">
        <is>
          <t>Kandelaki Tsira</t>
        </is>
      </c>
      <c r="B534" t="inlineStr">
        <is>
          <t>tkandelaki@evolution.com</t>
        </is>
      </c>
    </row>
    <row customHeight="1" ht="13.8" r="535" s="7">
      <c r="A535" t="inlineStr">
        <is>
          <t>Kandelaki Tsira</t>
        </is>
      </c>
      <c r="B535" t="inlineStr">
        <is>
          <t>tkandelaki@evolution.com</t>
        </is>
      </c>
    </row>
    <row customHeight="1" ht="13.8" r="536" s="7">
      <c r="A536" t="inlineStr">
        <is>
          <t>Kandelaki Tsira</t>
        </is>
      </c>
      <c r="B536" t="inlineStr">
        <is>
          <t>tkandelaki@evolution.com</t>
        </is>
      </c>
    </row>
    <row customHeight="1" ht="13.8" r="537" s="7">
      <c r="A537" t="inlineStr">
        <is>
          <t>Kandelaki Tsira</t>
        </is>
      </c>
      <c r="B537" t="inlineStr">
        <is>
          <t>tkandelaki@evolution.com</t>
        </is>
      </c>
    </row>
    <row customHeight="1" ht="13.8" r="538" s="7">
      <c r="A538" t="inlineStr">
        <is>
          <t>Kandelaki Tsira</t>
        </is>
      </c>
      <c r="B538" t="inlineStr">
        <is>
          <t>tkandelaki@evolution.com</t>
        </is>
      </c>
    </row>
    <row customHeight="1" ht="13.8" r="539" s="7">
      <c r="A539" t="inlineStr">
        <is>
          <t>Kandelaki Tsira</t>
        </is>
      </c>
      <c r="B539" t="inlineStr">
        <is>
          <t>tkandelaki@evolution.com</t>
        </is>
      </c>
    </row>
    <row customHeight="1" ht="13.8" r="540" s="7">
      <c r="A540" t="inlineStr">
        <is>
          <t>Kandelaki Tsira</t>
        </is>
      </c>
      <c r="B540" t="inlineStr">
        <is>
          <t>tkandelaki@evolution.com</t>
        </is>
      </c>
    </row>
    <row customHeight="1" ht="13.8" r="541" s="7">
      <c r="A541" t="inlineStr">
        <is>
          <t>Kandelaki Tsira</t>
        </is>
      </c>
      <c r="B541" t="inlineStr">
        <is>
          <t>tkandelaki@evolution.com</t>
        </is>
      </c>
    </row>
    <row customHeight="1" ht="13.8" r="542" s="7">
      <c r="A542" t="inlineStr">
        <is>
          <t>Kandelaki Tsira</t>
        </is>
      </c>
      <c r="B542" t="inlineStr">
        <is>
          <t>tkandelaki@evolution.com</t>
        </is>
      </c>
    </row>
    <row customHeight="1" ht="13.8" r="543" s="7">
      <c r="A543" t="inlineStr">
        <is>
          <t>Kandelaki Tsira</t>
        </is>
      </c>
      <c r="B543" t="inlineStr">
        <is>
          <t>tkandelaki@evolution.com</t>
        </is>
      </c>
    </row>
    <row customHeight="1" ht="13.8" r="544" s="7">
      <c r="A544" t="inlineStr">
        <is>
          <t>Kandelaki Tsira</t>
        </is>
      </c>
      <c r="B544" t="inlineStr">
        <is>
          <t>tkandelaki@evolution.com</t>
        </is>
      </c>
    </row>
    <row customHeight="1" ht="13.8" r="545" s="7">
      <c r="A545" t="inlineStr">
        <is>
          <t>Kandelaki Tsira</t>
        </is>
      </c>
      <c r="B545" t="inlineStr">
        <is>
          <t>tkandelaki@evolution.com</t>
        </is>
      </c>
    </row>
    <row customHeight="1" ht="13.8" r="546" s="7">
      <c r="A546" t="inlineStr">
        <is>
          <t>Kandelaki Tsira</t>
        </is>
      </c>
      <c r="B546" t="inlineStr">
        <is>
          <t>tkandelaki@evolution.com</t>
        </is>
      </c>
    </row>
    <row customHeight="1" ht="13.8" r="547" s="7">
      <c r="A547" t="inlineStr">
        <is>
          <t>Kandelaki Tsira</t>
        </is>
      </c>
      <c r="B547" t="inlineStr">
        <is>
          <t>tkandelaki@evolution.com</t>
        </is>
      </c>
    </row>
    <row customHeight="1" ht="13.8" r="548" s="7">
      <c r="A548" t="inlineStr">
        <is>
          <t>Kandelaki Tsira</t>
        </is>
      </c>
      <c r="B548" t="inlineStr">
        <is>
          <t>tkandelaki@evolution.com</t>
        </is>
      </c>
    </row>
    <row customHeight="1" ht="13.8" r="549" s="7">
      <c r="A549" t="inlineStr">
        <is>
          <t>Kandelaki Tsira</t>
        </is>
      </c>
      <c r="B549" t="inlineStr">
        <is>
          <t>tkandelaki@evolution.com</t>
        </is>
      </c>
    </row>
    <row customHeight="1" ht="13.8" r="550" s="7">
      <c r="A550" t="inlineStr">
        <is>
          <t>Kandelaki Tsira</t>
        </is>
      </c>
      <c r="B550" t="inlineStr">
        <is>
          <t>tkandelaki@evolution.com</t>
        </is>
      </c>
    </row>
    <row customHeight="1" ht="13.8" r="551" s="7">
      <c r="A551" t="inlineStr">
        <is>
          <t>Kandelaki Tsira</t>
        </is>
      </c>
      <c r="B551" t="inlineStr">
        <is>
          <t>tkandelaki@evolution.com</t>
        </is>
      </c>
    </row>
    <row customHeight="1" ht="13.8" r="552" s="7">
      <c r="A552" t="inlineStr">
        <is>
          <t>Kandelaki Tsira</t>
        </is>
      </c>
      <c r="B552" t="inlineStr">
        <is>
          <t>tkandelaki@evolution.com</t>
        </is>
      </c>
    </row>
    <row customHeight="1" ht="13.8" r="553" s="7">
      <c r="A553" t="inlineStr">
        <is>
          <t>Kandelaki Tsira</t>
        </is>
      </c>
      <c r="B553" t="inlineStr">
        <is>
          <t>tkandelaki@evolution.com</t>
        </is>
      </c>
    </row>
    <row customHeight="1" ht="13.8" r="554" s="7">
      <c r="A554" t="inlineStr">
        <is>
          <t>Kandelaki Tsira</t>
        </is>
      </c>
      <c r="B554" t="inlineStr">
        <is>
          <t>tkandelaki@evolution.com</t>
        </is>
      </c>
    </row>
    <row customHeight="1" ht="13.8" r="555" s="7">
      <c r="A555" t="inlineStr">
        <is>
          <t>Kudzoshvili Teona</t>
        </is>
      </c>
      <c r="B555" t="inlineStr">
        <is>
          <t>tkudzoshvili@evolution.com</t>
        </is>
      </c>
    </row>
    <row customHeight="1" ht="13.8" r="556" s="7">
      <c r="A556" t="inlineStr">
        <is>
          <t>Kudzoshvili Teona</t>
        </is>
      </c>
      <c r="B556" t="inlineStr">
        <is>
          <t>tkudzoshvili@evolution.com</t>
        </is>
      </c>
    </row>
    <row customHeight="1" ht="13.8" r="557" s="7">
      <c r="A557" t="inlineStr">
        <is>
          <t>Kudzoshvili Teona</t>
        </is>
      </c>
      <c r="B557" t="inlineStr">
        <is>
          <t>tkudzoshvili@evolution.com</t>
        </is>
      </c>
    </row>
    <row customHeight="1" ht="13.8" r="558" s="7">
      <c r="A558" t="inlineStr">
        <is>
          <t>Kudzoshvili Teona</t>
        </is>
      </c>
      <c r="B558" t="inlineStr">
        <is>
          <t>tkudzoshvili@evolution.com</t>
        </is>
      </c>
    </row>
    <row customHeight="1" ht="13.8" r="559" s="7">
      <c r="A559" t="inlineStr">
        <is>
          <t>Kudzoshvili Teona</t>
        </is>
      </c>
      <c r="B559" t="inlineStr">
        <is>
          <t>tkudzoshvili@evolution.com</t>
        </is>
      </c>
    </row>
    <row customHeight="1" ht="13.8" r="560" s="7">
      <c r="A560" t="inlineStr">
        <is>
          <t>Kudzoshvili Teona</t>
        </is>
      </c>
      <c r="B560" t="inlineStr">
        <is>
          <t>tkudzoshvili@evolution.com</t>
        </is>
      </c>
    </row>
    <row customHeight="1" ht="13.8" r="561" s="7">
      <c r="A561" t="inlineStr">
        <is>
          <t>Kudzoshvili Teona</t>
        </is>
      </c>
      <c r="B561" t="inlineStr">
        <is>
          <t>tkudzoshvili@evolution.com</t>
        </is>
      </c>
    </row>
    <row customHeight="1" ht="13.8" r="562" s="7">
      <c r="A562" t="inlineStr">
        <is>
          <t>Kudzoshvili Teona</t>
        </is>
      </c>
      <c r="B562" t="inlineStr">
        <is>
          <t>tkudzoshvili@evolution.com</t>
        </is>
      </c>
    </row>
    <row customHeight="1" ht="13.8" r="563" s="7">
      <c r="A563" t="inlineStr">
        <is>
          <t>Kudzoshvili Teona</t>
        </is>
      </c>
      <c r="B563" t="inlineStr">
        <is>
          <t>tkudzoshvili@evolution.com</t>
        </is>
      </c>
    </row>
    <row customHeight="1" ht="13.8" r="564" s="7">
      <c r="A564" t="inlineStr">
        <is>
          <t>Kudzoshvili Teona</t>
        </is>
      </c>
      <c r="B564" t="inlineStr">
        <is>
          <t>tkudzoshvili@evolution.com</t>
        </is>
      </c>
    </row>
    <row customHeight="1" ht="13.8" r="565" s="7">
      <c r="A565" t="inlineStr">
        <is>
          <t>Kudzoshvili Teona</t>
        </is>
      </c>
      <c r="B565" t="inlineStr">
        <is>
          <t>tkudzoshvili@evolution.com</t>
        </is>
      </c>
    </row>
    <row customHeight="1" ht="13.8" r="566" s="7">
      <c r="A566" t="inlineStr">
        <is>
          <t>Kudzoshvili Teona</t>
        </is>
      </c>
      <c r="B566" t="inlineStr">
        <is>
          <t>tkudzoshvili@evolution.com</t>
        </is>
      </c>
    </row>
    <row customHeight="1" ht="13.8" r="567" s="7">
      <c r="A567" t="inlineStr">
        <is>
          <t>Kudzoshvili Teona</t>
        </is>
      </c>
      <c r="B567" t="inlineStr">
        <is>
          <t>tkudzoshvili@evolution.com</t>
        </is>
      </c>
    </row>
    <row customHeight="1" ht="13.8" r="568" s="7">
      <c r="A568" t="inlineStr">
        <is>
          <t>Kudzoshvili Teona</t>
        </is>
      </c>
      <c r="B568" t="inlineStr">
        <is>
          <t>tkudzoshvili@evolution.com</t>
        </is>
      </c>
    </row>
    <row customHeight="1" ht="13.8" r="569" s="7">
      <c r="A569" t="inlineStr">
        <is>
          <t>Kudzoshvili Teona</t>
        </is>
      </c>
      <c r="B569" t="inlineStr">
        <is>
          <t>tkudzoshvili@evolution.com</t>
        </is>
      </c>
    </row>
    <row customHeight="1" ht="13.8" r="570" s="7">
      <c r="A570" t="inlineStr">
        <is>
          <t>Kudzoshvili Teona</t>
        </is>
      </c>
      <c r="B570" t="inlineStr">
        <is>
          <t>tkudzoshvili@evolution.com</t>
        </is>
      </c>
    </row>
    <row customHeight="1" ht="13.8" r="571" s="7">
      <c r="A571" t="inlineStr">
        <is>
          <t>Kudzoshvili Teona</t>
        </is>
      </c>
      <c r="B571" t="inlineStr">
        <is>
          <t>tkudzoshvili@evolution.com</t>
        </is>
      </c>
    </row>
    <row customHeight="1" ht="13.8" r="572" s="7">
      <c r="A572" t="inlineStr">
        <is>
          <t>Ioseliani Anastasia</t>
        </is>
      </c>
      <c r="B572" t="inlineStr">
        <is>
          <t>aioseliani@evolution.com</t>
        </is>
      </c>
    </row>
    <row customHeight="1" ht="13.8" r="573" s="7">
      <c r="A573" t="inlineStr">
        <is>
          <t>Ioseliani Anastasia</t>
        </is>
      </c>
      <c r="B573" t="inlineStr">
        <is>
          <t>aioseliani@evolution.com</t>
        </is>
      </c>
    </row>
    <row customHeight="1" ht="13.8" r="574" s="7">
      <c r="A574" t="inlineStr">
        <is>
          <t>Ioseliani Anastasia</t>
        </is>
      </c>
      <c r="B574" t="inlineStr">
        <is>
          <t>aioseliani@evolution.com</t>
        </is>
      </c>
    </row>
    <row customHeight="1" ht="13.8" r="575" s="7">
      <c r="A575" t="inlineStr">
        <is>
          <t>Ioseliani Anastasia</t>
        </is>
      </c>
      <c r="B575" t="inlineStr">
        <is>
          <t>aioseliani@evolution.com</t>
        </is>
      </c>
    </row>
    <row customHeight="1" ht="13.8" r="576" s="7">
      <c r="A576" t="inlineStr">
        <is>
          <t>Ioseliani Anastasia</t>
        </is>
      </c>
      <c r="B576" t="inlineStr">
        <is>
          <t>aioseliani@evolution.com</t>
        </is>
      </c>
    </row>
    <row customHeight="1" ht="13.8" r="577" s="7">
      <c r="A577" t="inlineStr">
        <is>
          <t>Ioseliani Anastasia</t>
        </is>
      </c>
      <c r="B577" t="inlineStr">
        <is>
          <t>aioseliani@evolution.com</t>
        </is>
      </c>
    </row>
    <row customHeight="1" ht="13.8" r="578" s="7">
      <c r="A578" t="inlineStr">
        <is>
          <t>Ioseliani Anastasia</t>
        </is>
      </c>
      <c r="B578" t="inlineStr">
        <is>
          <t>aioseliani@evolution.com</t>
        </is>
      </c>
    </row>
    <row customHeight="1" ht="13.8" r="579" s="7">
      <c r="A579" t="inlineStr">
        <is>
          <t>Ioseliani Anastasia</t>
        </is>
      </c>
      <c r="B579" t="inlineStr">
        <is>
          <t>aioseliani@evolution.com</t>
        </is>
      </c>
    </row>
    <row customHeight="1" ht="13.8" r="580" s="7">
      <c r="A580" t="inlineStr">
        <is>
          <t>Ioseliani Anastasia</t>
        </is>
      </c>
      <c r="B580" t="inlineStr">
        <is>
          <t>aioseliani@evolution.com</t>
        </is>
      </c>
    </row>
    <row customHeight="1" ht="13.8" r="581" s="7">
      <c r="A581" t="inlineStr">
        <is>
          <t>Ioseliani Anastasia</t>
        </is>
      </c>
      <c r="B581" t="inlineStr">
        <is>
          <t>aioseliani@evolution.com</t>
        </is>
      </c>
    </row>
    <row customHeight="1" ht="13.8" r="582" s="7">
      <c r="A582" t="inlineStr">
        <is>
          <t>Ioseliani Anastasia</t>
        </is>
      </c>
      <c r="B582" t="inlineStr">
        <is>
          <t>aioseliani@evolution.com</t>
        </is>
      </c>
    </row>
    <row customHeight="1" ht="13.8" r="583" s="7">
      <c r="A583" t="inlineStr">
        <is>
          <t>Ioseliani Anastasia</t>
        </is>
      </c>
      <c r="B583" t="inlineStr">
        <is>
          <t>aioseliani@evolution.com</t>
        </is>
      </c>
    </row>
    <row customHeight="1" ht="13.8" r="584" s="7">
      <c r="A584" t="inlineStr">
        <is>
          <t>Ioseliani Anastasia</t>
        </is>
      </c>
      <c r="B584" t="inlineStr">
        <is>
          <t>aioseliani@evolution.com</t>
        </is>
      </c>
    </row>
    <row customHeight="1" ht="13.8" r="585" s="7">
      <c r="A585" t="inlineStr">
        <is>
          <t>Ioseliani Anastasia</t>
        </is>
      </c>
      <c r="B585" t="inlineStr">
        <is>
          <t>aioseliani@evolution.com</t>
        </is>
      </c>
    </row>
    <row customHeight="1" ht="13.8" r="586" s="7">
      <c r="A586" t="inlineStr">
        <is>
          <t>Ioseliani Anastasia</t>
        </is>
      </c>
      <c r="B586" t="inlineStr">
        <is>
          <t>aioseliani@evolution.com</t>
        </is>
      </c>
    </row>
    <row customHeight="1" ht="13.8" r="587" s="7">
      <c r="A587" t="inlineStr">
        <is>
          <t>Ioseliani Anastasia</t>
        </is>
      </c>
      <c r="B587" t="inlineStr">
        <is>
          <t>aioseliani@evolution.com</t>
        </is>
      </c>
    </row>
    <row customHeight="1" ht="13.8" r="588" s="7">
      <c r="A588" t="inlineStr">
        <is>
          <t>Khardziani Tamari</t>
        </is>
      </c>
      <c r="B588" t="inlineStr">
        <is>
          <t>tkhardziani@evolution.com</t>
        </is>
      </c>
    </row>
    <row customHeight="1" ht="13.8" r="589" s="7">
      <c r="A589" t="inlineStr">
        <is>
          <t>Khardziani Tamari</t>
        </is>
      </c>
      <c r="B589" t="inlineStr">
        <is>
          <t>tkhardziani@evolution.com</t>
        </is>
      </c>
    </row>
    <row customHeight="1" ht="13.8" r="590" s="7">
      <c r="A590" t="inlineStr">
        <is>
          <t>Khardziani Tamari</t>
        </is>
      </c>
      <c r="B590" t="inlineStr">
        <is>
          <t>tkhardziani@evolution.com</t>
        </is>
      </c>
    </row>
    <row customHeight="1" ht="13.8" r="591" s="7">
      <c r="A591" t="inlineStr">
        <is>
          <t>Khardziani Tamari</t>
        </is>
      </c>
      <c r="B591" t="inlineStr">
        <is>
          <t>tkhardziani@evolution.com</t>
        </is>
      </c>
    </row>
    <row customHeight="1" ht="13.8" r="592" s="7">
      <c r="A592" t="inlineStr">
        <is>
          <t>Khardziani Tamari</t>
        </is>
      </c>
      <c r="B592" t="inlineStr">
        <is>
          <t>tkhardziani@evolution.com</t>
        </is>
      </c>
    </row>
    <row customHeight="1" ht="13.8" r="593" s="7">
      <c r="A593" t="inlineStr">
        <is>
          <t>Khardziani Tamari</t>
        </is>
      </c>
      <c r="B593" t="inlineStr">
        <is>
          <t>tkhardziani@evolution.com</t>
        </is>
      </c>
    </row>
    <row customHeight="1" ht="13.8" r="594" s="7">
      <c r="A594" t="inlineStr">
        <is>
          <t>Khardziani Tamari</t>
        </is>
      </c>
      <c r="B594" t="inlineStr">
        <is>
          <t>tkhardziani@evolution.com</t>
        </is>
      </c>
    </row>
    <row customHeight="1" ht="13.8" r="595" s="7">
      <c r="A595" t="inlineStr">
        <is>
          <t>Khardziani Tamari</t>
        </is>
      </c>
      <c r="B595" t="inlineStr">
        <is>
          <t>tkhardziani@evolution.com</t>
        </is>
      </c>
    </row>
    <row customHeight="1" ht="13.8" r="596" s="7">
      <c r="A596" t="inlineStr">
        <is>
          <t>Khardziani Tamari</t>
        </is>
      </c>
      <c r="B596" t="inlineStr">
        <is>
          <t>tkhardziani@evolution.com</t>
        </is>
      </c>
    </row>
    <row customHeight="1" ht="13.8" r="597" s="7">
      <c r="A597" t="inlineStr">
        <is>
          <t>Khardziani Tamari</t>
        </is>
      </c>
      <c r="B597" t="inlineStr">
        <is>
          <t>tkhardziani@evolution.com</t>
        </is>
      </c>
    </row>
    <row customHeight="1" ht="13.8" r="598" s="7">
      <c r="A598" t="inlineStr">
        <is>
          <t>Khardziani Tamari</t>
        </is>
      </c>
      <c r="B598" t="inlineStr">
        <is>
          <t>tkhardziani@evolution.com</t>
        </is>
      </c>
    </row>
    <row customHeight="1" ht="13.8" r="599" s="7">
      <c r="A599" t="inlineStr">
        <is>
          <t>Khardziani Tamari</t>
        </is>
      </c>
      <c r="B599" t="inlineStr">
        <is>
          <t>tkhardziani@evolution.com</t>
        </is>
      </c>
    </row>
    <row customHeight="1" ht="13.8" r="600" s="7">
      <c r="A600" t="inlineStr">
        <is>
          <t>Khardziani Tamari</t>
        </is>
      </c>
      <c r="B600" t="inlineStr">
        <is>
          <t>tkhardziani@evolution.com</t>
        </is>
      </c>
    </row>
    <row customHeight="1" ht="13.8" r="601" s="7">
      <c r="A601" t="inlineStr">
        <is>
          <t>Khardziani Tamari</t>
        </is>
      </c>
      <c r="B601" t="inlineStr">
        <is>
          <t>tkhardziani@evolution.com</t>
        </is>
      </c>
    </row>
    <row customHeight="1" ht="13.8" r="602" s="7">
      <c r="A602" t="inlineStr">
        <is>
          <t>Khardziani Tamari</t>
        </is>
      </c>
      <c r="B602" t="inlineStr">
        <is>
          <t>tkhardziani@evolution.com</t>
        </is>
      </c>
    </row>
    <row customHeight="1" ht="13.8" r="603" s="7">
      <c r="A603" t="inlineStr">
        <is>
          <t>Khardziani Tamari</t>
        </is>
      </c>
      <c r="B603" t="inlineStr">
        <is>
          <t>tkhardziani@evolution.com</t>
        </is>
      </c>
    </row>
    <row customHeight="1" ht="13.8" r="604" s="7">
      <c r="A604" t="inlineStr">
        <is>
          <t>Arutinovi Artemi</t>
        </is>
      </c>
      <c r="B604" t="inlineStr">
        <is>
          <t xml:space="preserve">aarutinovi@evolution.com </t>
        </is>
      </c>
    </row>
    <row customHeight="1" ht="13.8" r="605" s="7">
      <c r="A605" t="inlineStr">
        <is>
          <t>Arutinovi Artemi</t>
        </is>
      </c>
      <c r="B605" t="inlineStr">
        <is>
          <t xml:space="preserve">aarutinovi@evolution.com </t>
        </is>
      </c>
    </row>
    <row customHeight="1" ht="13.8" r="606" s="7">
      <c r="A606" t="inlineStr">
        <is>
          <t>Arutinovi Artemi</t>
        </is>
      </c>
      <c r="B606" t="inlineStr">
        <is>
          <t xml:space="preserve">aarutinovi@evolution.com </t>
        </is>
      </c>
    </row>
    <row customHeight="1" ht="13.8" r="607" s="7">
      <c r="A607" t="inlineStr">
        <is>
          <t>Arutinovi Artemi</t>
        </is>
      </c>
      <c r="B607" t="inlineStr">
        <is>
          <t xml:space="preserve">aarutinovi@evolution.com </t>
        </is>
      </c>
    </row>
    <row customHeight="1" ht="13.8" r="608" s="7">
      <c r="A608" t="inlineStr">
        <is>
          <t>Arutinovi Artemi</t>
        </is>
      </c>
      <c r="B608" t="inlineStr">
        <is>
          <t xml:space="preserve">aarutinovi@evolution.com </t>
        </is>
      </c>
    </row>
    <row customHeight="1" ht="13.8" r="609" s="7">
      <c r="A609" t="inlineStr">
        <is>
          <t>Arutinovi Artemi</t>
        </is>
      </c>
      <c r="B609" t="inlineStr">
        <is>
          <t xml:space="preserve">aarutinovi@evolution.com </t>
        </is>
      </c>
    </row>
    <row customHeight="1" ht="13.8" r="610" s="7">
      <c r="A610" t="inlineStr">
        <is>
          <t>Arutinovi Artemi</t>
        </is>
      </c>
      <c r="B610" t="inlineStr">
        <is>
          <t xml:space="preserve">aarutinovi@evolution.com </t>
        </is>
      </c>
    </row>
    <row customHeight="1" ht="13.8" r="611" s="7">
      <c r="A611" t="inlineStr">
        <is>
          <t>Arutinovi Artemi</t>
        </is>
      </c>
      <c r="B611" t="inlineStr">
        <is>
          <t xml:space="preserve">aarutinovi@evolution.com </t>
        </is>
      </c>
    </row>
    <row customHeight="1" ht="13.8" r="612" s="7">
      <c r="A612" t="inlineStr">
        <is>
          <t>Arutinovi Artemi</t>
        </is>
      </c>
      <c r="B612" t="inlineStr">
        <is>
          <t xml:space="preserve">aarutinovi@evolution.com </t>
        </is>
      </c>
    </row>
    <row customHeight="1" ht="13.8" r="613" s="7">
      <c r="A613" t="inlineStr">
        <is>
          <t>Arutinovi Artemi</t>
        </is>
      </c>
      <c r="B613" t="inlineStr">
        <is>
          <t xml:space="preserve">aarutinovi@evolution.com </t>
        </is>
      </c>
    </row>
    <row customHeight="1" ht="13.8" r="614" s="7">
      <c r="A614" t="inlineStr">
        <is>
          <t>Arutinovi Artemi</t>
        </is>
      </c>
      <c r="B614" t="inlineStr">
        <is>
          <t xml:space="preserve">aarutinovi@evolution.com </t>
        </is>
      </c>
    </row>
    <row customHeight="1" ht="13.8" r="615" s="7">
      <c r="A615" t="inlineStr">
        <is>
          <t>Arutinovi Artemi</t>
        </is>
      </c>
      <c r="B615" t="inlineStr">
        <is>
          <t xml:space="preserve">aarutinovi@evolution.com </t>
        </is>
      </c>
    </row>
    <row customHeight="1" ht="13.8" r="616" s="7">
      <c r="A616" t="inlineStr">
        <is>
          <t>Arutinovi Artemi</t>
        </is>
      </c>
      <c r="B616" t="inlineStr">
        <is>
          <t xml:space="preserve">aarutinovi@evolution.com </t>
        </is>
      </c>
    </row>
    <row customHeight="1" ht="13.8" r="617" s="7">
      <c r="A617" t="inlineStr">
        <is>
          <t>Arutinovi Artemi</t>
        </is>
      </c>
      <c r="B617" t="inlineStr">
        <is>
          <t xml:space="preserve">aarutinovi@evolution.com </t>
        </is>
      </c>
    </row>
    <row customHeight="1" ht="13.8" r="618" s="7">
      <c r="A618" t="inlineStr">
        <is>
          <t>Arutinovi Artemi</t>
        </is>
      </c>
      <c r="B618" t="inlineStr">
        <is>
          <t xml:space="preserve">aarutinovi@evolution.com </t>
        </is>
      </c>
    </row>
    <row customHeight="1" ht="13.8" r="619" s="7">
      <c r="A619" t="inlineStr">
        <is>
          <t>Arutinovi Artemi</t>
        </is>
      </c>
      <c r="B619" t="inlineStr">
        <is>
          <t xml:space="preserve">aarutinovi@evolution.com </t>
        </is>
      </c>
    </row>
    <row customHeight="1" ht="13.8" r="620" s="7">
      <c r="A620" t="inlineStr">
        <is>
          <t>Arutinovi Artemi</t>
        </is>
      </c>
      <c r="B620" t="inlineStr">
        <is>
          <t xml:space="preserve">aarutinovi@evolution.com </t>
        </is>
      </c>
    </row>
    <row customHeight="1" ht="13.8" r="621" s="7">
      <c r="A621" t="inlineStr">
        <is>
          <t>Arutinovi Artemi</t>
        </is>
      </c>
      <c r="B621" t="inlineStr">
        <is>
          <t xml:space="preserve">aarutinovi@evolution.com </t>
        </is>
      </c>
    </row>
    <row customHeight="1" ht="13.8" r="622" s="7">
      <c r="A622" t="inlineStr">
        <is>
          <t>Arutinovi Artemi</t>
        </is>
      </c>
      <c r="B622" t="inlineStr">
        <is>
          <t xml:space="preserve">aarutinovi@evolution.com </t>
        </is>
      </c>
    </row>
    <row customHeight="1" ht="13.8" r="623" s="7">
      <c r="A623" t="inlineStr">
        <is>
          <t>Arutinovi Artemi</t>
        </is>
      </c>
      <c r="B623" t="inlineStr">
        <is>
          <t xml:space="preserve">aarutinovi@evolution.com </t>
        </is>
      </c>
    </row>
    <row customHeight="1" ht="13.8" r="624" s="7">
      <c r="A624" t="inlineStr">
        <is>
          <t>Arutinovi Artemi</t>
        </is>
      </c>
      <c r="B624" t="inlineStr">
        <is>
          <t xml:space="preserve">aarutinovi@evolution.com </t>
        </is>
      </c>
    </row>
    <row customHeight="1" ht="13.8" r="625" s="7">
      <c r="A625" t="inlineStr">
        <is>
          <t>Bachoshvili Giorgi</t>
        </is>
      </c>
      <c r="B625" t="inlineStr">
        <is>
          <t>gbachoshvili@evolution.com</t>
        </is>
      </c>
    </row>
    <row customHeight="1" ht="13.8" r="626" s="7">
      <c r="A626" t="inlineStr">
        <is>
          <t>Bachoshvili Giorgi</t>
        </is>
      </c>
      <c r="B626" t="inlineStr">
        <is>
          <t>gbachoshvili@evolution.com</t>
        </is>
      </c>
    </row>
    <row customHeight="1" ht="13.8" r="627" s="7">
      <c r="A627" t="inlineStr">
        <is>
          <t>Bachoshvili Giorgi</t>
        </is>
      </c>
      <c r="B627" t="inlineStr">
        <is>
          <t>gbachoshvili@evolution.com</t>
        </is>
      </c>
    </row>
    <row customHeight="1" ht="13.8" r="628" s="7">
      <c r="A628" t="inlineStr">
        <is>
          <t>Bachoshvili Giorgi</t>
        </is>
      </c>
      <c r="B628" t="inlineStr">
        <is>
          <t>gbachoshvili@evolution.com</t>
        </is>
      </c>
    </row>
    <row customHeight="1" ht="13.8" r="629" s="7">
      <c r="A629" t="inlineStr">
        <is>
          <t>Bachoshvili Giorgi</t>
        </is>
      </c>
      <c r="B629" t="inlineStr">
        <is>
          <t>gbachoshvili@evolution.com</t>
        </is>
      </c>
    </row>
    <row customHeight="1" ht="13.8" r="630" s="7">
      <c r="A630" t="inlineStr">
        <is>
          <t>Bachoshvili Giorgi</t>
        </is>
      </c>
      <c r="B630" t="inlineStr">
        <is>
          <t>gbachoshvili@evolution.com</t>
        </is>
      </c>
    </row>
    <row customHeight="1" ht="13.8" r="631" s="7">
      <c r="A631" t="inlineStr">
        <is>
          <t>Bachoshvili Giorgi</t>
        </is>
      </c>
      <c r="B631" t="inlineStr">
        <is>
          <t>gbachoshvili@evolution.com</t>
        </is>
      </c>
    </row>
    <row customHeight="1" ht="13.8" r="632" s="7">
      <c r="A632" t="inlineStr">
        <is>
          <t>Bachoshvili Giorgi</t>
        </is>
      </c>
      <c r="B632" t="inlineStr">
        <is>
          <t>gbachoshvili@evolution.com</t>
        </is>
      </c>
    </row>
    <row customHeight="1" ht="13.8" r="633" s="7">
      <c r="A633" t="inlineStr">
        <is>
          <t>Bachoshvili Giorgi</t>
        </is>
      </c>
      <c r="B633" t="inlineStr">
        <is>
          <t>gbachoshvili@evolution.com</t>
        </is>
      </c>
    </row>
    <row customHeight="1" ht="13.8" r="634" s="7">
      <c r="A634" t="inlineStr">
        <is>
          <t>Bachoshvili Giorgi</t>
        </is>
      </c>
      <c r="B634" t="inlineStr">
        <is>
          <t>gbachoshvili@evolution.com</t>
        </is>
      </c>
    </row>
    <row customHeight="1" ht="13.8" r="635" s="7">
      <c r="A635" t="inlineStr">
        <is>
          <t>Bachoshvili Giorgi</t>
        </is>
      </c>
      <c r="B635" t="inlineStr">
        <is>
          <t>gbachoshvili@evolution.com</t>
        </is>
      </c>
    </row>
    <row customHeight="1" ht="13.8" r="636" s="7">
      <c r="A636" t="inlineStr">
        <is>
          <t>Imamaliyev Yagub</t>
        </is>
      </c>
      <c r="B636" t="inlineStr">
        <is>
          <t>yimamaliyev@evolution.com</t>
        </is>
      </c>
    </row>
    <row customHeight="1" ht="13.8" r="637" s="7">
      <c r="A637" t="inlineStr">
        <is>
          <t>Imamaliyev Yagub</t>
        </is>
      </c>
      <c r="B637" t="inlineStr">
        <is>
          <t>yimamaliyev@evolution.com</t>
        </is>
      </c>
    </row>
    <row customHeight="1" ht="13.8" r="638" s="7">
      <c r="A638" t="inlineStr">
        <is>
          <t>Imamaliyev Yagub</t>
        </is>
      </c>
      <c r="B638" t="inlineStr">
        <is>
          <t>yimamaliyev@evolution.com</t>
        </is>
      </c>
    </row>
    <row customHeight="1" ht="13.8" r="639" s="7">
      <c r="A639" t="inlineStr">
        <is>
          <t>Imamaliyev Yagub</t>
        </is>
      </c>
      <c r="B639" t="inlineStr">
        <is>
          <t>yimamaliyev@evolution.com</t>
        </is>
      </c>
    </row>
    <row customHeight="1" ht="13.8" r="640" s="7">
      <c r="A640" t="inlineStr">
        <is>
          <t>Imamaliyev Yagub</t>
        </is>
      </c>
      <c r="B640" t="inlineStr">
        <is>
          <t>yimamaliyev@evolution.com</t>
        </is>
      </c>
    </row>
    <row customHeight="1" ht="13.8" r="641" s="7">
      <c r="A641" t="inlineStr">
        <is>
          <t>Imamaliyev Yagub</t>
        </is>
      </c>
      <c r="B641" t="inlineStr">
        <is>
          <t>yimamaliyev@evolution.com</t>
        </is>
      </c>
    </row>
    <row customHeight="1" ht="13.8" r="642" s="7">
      <c r="A642" t="inlineStr">
        <is>
          <t>Imamaliyev Yagub</t>
        </is>
      </c>
      <c r="B642" t="inlineStr">
        <is>
          <t>yimamaliyev@evolution.com</t>
        </is>
      </c>
    </row>
    <row customHeight="1" ht="13.8" r="643" s="7">
      <c r="A643" t="inlineStr">
        <is>
          <t>Imamaliyev Yagub</t>
        </is>
      </c>
      <c r="B643" t="inlineStr">
        <is>
          <t>yimamaliyev@evolution.com</t>
        </is>
      </c>
    </row>
    <row customHeight="1" ht="13.8" r="644" s="7">
      <c r="A644" t="inlineStr">
        <is>
          <t>Imamaliyev Yagub</t>
        </is>
      </c>
      <c r="B644" t="inlineStr">
        <is>
          <t>yimamaliyev@evolution.com</t>
        </is>
      </c>
    </row>
    <row customHeight="1" ht="13.8" r="645" s="7">
      <c r="A645" t="inlineStr">
        <is>
          <t>Imamaliyev Yagub</t>
        </is>
      </c>
      <c r="B645" t="inlineStr">
        <is>
          <t>yimamaliyev@evolution.com</t>
        </is>
      </c>
    </row>
    <row customHeight="1" ht="13.8" r="646" s="7">
      <c r="A646" t="inlineStr">
        <is>
          <t>Imamaliyev Yagub</t>
        </is>
      </c>
      <c r="B646" t="inlineStr">
        <is>
          <t>yimamaliyev@evolution.com</t>
        </is>
      </c>
    </row>
    <row customHeight="1" ht="13.8" r="647" s="7">
      <c r="A647" t="inlineStr">
        <is>
          <t>Imamaliyev Yagub</t>
        </is>
      </c>
      <c r="B647" t="inlineStr">
        <is>
          <t>yimamaliyev@evolution.com</t>
        </is>
      </c>
    </row>
    <row customHeight="1" ht="13.8" r="648" s="7">
      <c r="A648" t="inlineStr">
        <is>
          <t>Imamaliyev Yagub</t>
        </is>
      </c>
      <c r="B648" t="inlineStr">
        <is>
          <t>yimamaliyev@evolution.com</t>
        </is>
      </c>
    </row>
    <row customHeight="1" ht="13.8" r="649" s="7">
      <c r="A649" t="inlineStr">
        <is>
          <t>Imamaliyev Yagub</t>
        </is>
      </c>
      <c r="B649" t="inlineStr">
        <is>
          <t>yimamaliyev@evolution.com</t>
        </is>
      </c>
    </row>
    <row customHeight="1" ht="13.8" r="650" s="7">
      <c r="A650" t="inlineStr">
        <is>
          <t>Imamaliyev Yagub</t>
        </is>
      </c>
      <c r="B650" t="inlineStr">
        <is>
          <t>yimamaliyev@evolution.com</t>
        </is>
      </c>
    </row>
    <row customHeight="1" ht="13.8" r="651" s="7">
      <c r="A651" t="inlineStr">
        <is>
          <t>Imamaliyev Yagub</t>
        </is>
      </c>
      <c r="B651" t="inlineStr">
        <is>
          <t>yimamaliyev@evolution.com</t>
        </is>
      </c>
    </row>
    <row customHeight="1" ht="13.8" r="652" s="7">
      <c r="A652" t="inlineStr">
        <is>
          <t>Imamaliyev Yagub</t>
        </is>
      </c>
      <c r="B652" t="inlineStr">
        <is>
          <t>yimamaliyev@evolution.com</t>
        </is>
      </c>
    </row>
    <row customHeight="1" ht="13.8" r="653" s="7">
      <c r="A653" t="inlineStr">
        <is>
          <t>Imamaliyev Yagub</t>
        </is>
      </c>
      <c r="B653" t="inlineStr">
        <is>
          <t>yimamaliyev@evolution.com</t>
        </is>
      </c>
    </row>
    <row customHeight="1" ht="13.8" r="654" s="7">
      <c r="A654" t="inlineStr">
        <is>
          <t>Imamaliyev Yagub</t>
        </is>
      </c>
      <c r="B654" t="inlineStr">
        <is>
          <t>yimamaliyev@evolution.com</t>
        </is>
      </c>
    </row>
    <row customHeight="1" ht="13.8" r="655" s="7">
      <c r="A655" t="inlineStr">
        <is>
          <t>Imamaliyev Yagub</t>
        </is>
      </c>
      <c r="B655" t="inlineStr">
        <is>
          <t>yimamaliyev@evolution.com</t>
        </is>
      </c>
    </row>
    <row customHeight="1" ht="13.8" r="656" s="7">
      <c r="A656" t="inlineStr">
        <is>
          <t>Imamaliyev Yagub</t>
        </is>
      </c>
      <c r="B656" t="inlineStr">
        <is>
          <t>yimamaliyev@evolution.com</t>
        </is>
      </c>
    </row>
    <row customHeight="1" ht="13.8" r="657" s="7">
      <c r="A657" t="inlineStr">
        <is>
          <t>Imamaliyev Yagub</t>
        </is>
      </c>
      <c r="B657" t="inlineStr">
        <is>
          <t>yimamaliyev@evolution.com</t>
        </is>
      </c>
    </row>
    <row customHeight="1" ht="13.8" r="658" s="7">
      <c r="A658" t="inlineStr">
        <is>
          <t>Razmadze Niko</t>
        </is>
      </c>
      <c r="B658" t="inlineStr">
        <is>
          <t>nrazmadze5@evolution.com</t>
        </is>
      </c>
    </row>
    <row customHeight="1" ht="13.8" r="659" s="7">
      <c r="A659" t="inlineStr">
        <is>
          <t>Razmadze Niko</t>
        </is>
      </c>
      <c r="B659" t="inlineStr">
        <is>
          <t>nrazmadze5@evolution.com</t>
        </is>
      </c>
    </row>
    <row customHeight="1" ht="13.8" r="660" s="7">
      <c r="A660" t="inlineStr">
        <is>
          <t>Razmadze Niko</t>
        </is>
      </c>
      <c r="B660" t="inlineStr">
        <is>
          <t>nrazmadze5@evolution.com</t>
        </is>
      </c>
    </row>
    <row customHeight="1" ht="13.8" r="661" s="7">
      <c r="A661" t="inlineStr">
        <is>
          <t>Razmadze Niko</t>
        </is>
      </c>
      <c r="B661" t="inlineStr">
        <is>
          <t>nrazmadze5@evolution.com</t>
        </is>
      </c>
    </row>
    <row customHeight="1" ht="13.8" r="662" s="7">
      <c r="A662" t="inlineStr">
        <is>
          <t>Razmadze Niko</t>
        </is>
      </c>
      <c r="B662" t="inlineStr">
        <is>
          <t>nrazmadze5@evolution.com</t>
        </is>
      </c>
    </row>
    <row customHeight="1" ht="13.8" r="663" s="7">
      <c r="A663" t="inlineStr">
        <is>
          <t>Razmadze Niko</t>
        </is>
      </c>
      <c r="B663" t="inlineStr">
        <is>
          <t>nrazmadze5@evolution.com</t>
        </is>
      </c>
    </row>
    <row customHeight="1" ht="13.8" r="664" s="7">
      <c r="A664" t="inlineStr">
        <is>
          <t>Razmadze Niko</t>
        </is>
      </c>
      <c r="B664" t="inlineStr">
        <is>
          <t>nrazmadze5@evolution.com</t>
        </is>
      </c>
    </row>
    <row customHeight="1" ht="13.8" r="665" s="7">
      <c r="A665" t="inlineStr">
        <is>
          <t>Razmadze Niko</t>
        </is>
      </c>
      <c r="B665" t="inlineStr">
        <is>
          <t>nrazmadze5@evolution.com</t>
        </is>
      </c>
    </row>
    <row customHeight="1" ht="13.8" r="666" s="7">
      <c r="A666" t="inlineStr">
        <is>
          <t>Razmadze Niko</t>
        </is>
      </c>
      <c r="B666" t="inlineStr">
        <is>
          <t>nrazmadze5@evolution.com</t>
        </is>
      </c>
    </row>
    <row customHeight="1" ht="13.8" r="667" s="7">
      <c r="A667" t="inlineStr">
        <is>
          <t>Razmadze Niko</t>
        </is>
      </c>
      <c r="B667" t="inlineStr">
        <is>
          <t>nrazmadze5@evolution.com</t>
        </is>
      </c>
    </row>
    <row customHeight="1" ht="13.8" r="668" s="7">
      <c r="A668" t="inlineStr">
        <is>
          <t>Razmadze Niko</t>
        </is>
      </c>
      <c r="B668" t="inlineStr">
        <is>
          <t>nrazmadze5@evolution.com</t>
        </is>
      </c>
    </row>
    <row customHeight="1" ht="13.8" r="669" s="7">
      <c r="A669" t="inlineStr">
        <is>
          <t>Razmadze Niko</t>
        </is>
      </c>
      <c r="B669" t="inlineStr">
        <is>
          <t>nrazmadze5@evolution.com</t>
        </is>
      </c>
    </row>
    <row customHeight="1" ht="13.8" r="670" s="7">
      <c r="A670" t="inlineStr">
        <is>
          <t>Razmadze Niko</t>
        </is>
      </c>
      <c r="B670" t="inlineStr">
        <is>
          <t>nrazmadze5@evolution.com</t>
        </is>
      </c>
    </row>
    <row customHeight="1" ht="13.8" r="671" s="7">
      <c r="A671" t="inlineStr">
        <is>
          <t>Razmadze Niko</t>
        </is>
      </c>
      <c r="B671" t="inlineStr">
        <is>
          <t>nrazmadze5@evolution.com</t>
        </is>
      </c>
    </row>
    <row customHeight="1" ht="13.8" r="672" s="7">
      <c r="A672" t="inlineStr">
        <is>
          <t>Razmadze Niko</t>
        </is>
      </c>
      <c r="B672" t="inlineStr">
        <is>
          <t>nrazmadze5@evolution.com</t>
        </is>
      </c>
    </row>
    <row customHeight="1" ht="13.8" r="673" s="7">
      <c r="A673" t="inlineStr">
        <is>
          <t>Razmadze Niko</t>
        </is>
      </c>
      <c r="B673" t="inlineStr">
        <is>
          <t>nrazmadze5@evolution.com</t>
        </is>
      </c>
    </row>
    <row customHeight="1" ht="13.8" r="674" s="7">
      <c r="A674" t="inlineStr">
        <is>
          <t>Siradze Sopiko</t>
        </is>
      </c>
      <c r="B674" t="inlineStr">
        <is>
          <t>ssiradze@evolution.com</t>
        </is>
      </c>
    </row>
    <row customHeight="1" ht="13.8" r="675" s="7">
      <c r="A675" t="inlineStr">
        <is>
          <t>Siradze Sopiko</t>
        </is>
      </c>
      <c r="B675" t="inlineStr">
        <is>
          <t>ssiradze@evolution.com</t>
        </is>
      </c>
    </row>
    <row customHeight="1" ht="13.8" r="676" s="7">
      <c r="A676" t="inlineStr">
        <is>
          <t>Siradze Sopiko</t>
        </is>
      </c>
      <c r="B676" t="inlineStr">
        <is>
          <t>ssiradze@evolution.com</t>
        </is>
      </c>
    </row>
    <row customHeight="1" ht="13.8" r="677" s="7">
      <c r="A677" t="inlineStr">
        <is>
          <t>Siradze Sopiko</t>
        </is>
      </c>
      <c r="B677" t="inlineStr">
        <is>
          <t>ssiradze@evolution.com</t>
        </is>
      </c>
    </row>
    <row customHeight="1" ht="13.8" r="678" s="7">
      <c r="A678" t="inlineStr">
        <is>
          <t>Siradze Sopiko</t>
        </is>
      </c>
      <c r="B678" t="inlineStr">
        <is>
          <t>ssiradze@evolution.com</t>
        </is>
      </c>
    </row>
    <row customHeight="1" ht="13.8" r="679" s="7">
      <c r="A679" t="inlineStr">
        <is>
          <t>Siradze Sopiko</t>
        </is>
      </c>
      <c r="B679" t="inlineStr">
        <is>
          <t>ssiradze@evolution.com</t>
        </is>
      </c>
    </row>
    <row customHeight="1" ht="13.8" r="680" s="7">
      <c r="A680" t="inlineStr">
        <is>
          <t>Siradze Sopiko</t>
        </is>
      </c>
      <c r="B680" t="inlineStr">
        <is>
          <t>ssiradze@evolution.com</t>
        </is>
      </c>
    </row>
    <row customHeight="1" ht="13.8" r="681" s="7">
      <c r="A681" t="inlineStr">
        <is>
          <t>Siradze Sopiko</t>
        </is>
      </c>
      <c r="B681" t="inlineStr">
        <is>
          <t>ssiradze@evolution.com</t>
        </is>
      </c>
    </row>
    <row customHeight="1" ht="13.8" r="682" s="7">
      <c r="A682" t="inlineStr">
        <is>
          <t>Siradze Sopiko</t>
        </is>
      </c>
      <c r="B682" t="inlineStr">
        <is>
          <t>ssiradze@evolution.com</t>
        </is>
      </c>
    </row>
    <row customHeight="1" ht="13.8" r="683" s="7">
      <c r="A683" t="inlineStr">
        <is>
          <t>Siradze Sopiko</t>
        </is>
      </c>
      <c r="B683" t="inlineStr">
        <is>
          <t>ssiradze@evolution.com</t>
        </is>
      </c>
    </row>
    <row customHeight="1" ht="13.8" r="684" s="7">
      <c r="A684" t="inlineStr">
        <is>
          <t>Siradze Sopiko</t>
        </is>
      </c>
      <c r="B684" t="inlineStr">
        <is>
          <t>ssiradze@evolution.com</t>
        </is>
      </c>
    </row>
    <row customHeight="1" ht="13.8" r="685" s="7">
      <c r="A685" t="inlineStr">
        <is>
          <t>Siradze Sopiko</t>
        </is>
      </c>
      <c r="B685" t="inlineStr">
        <is>
          <t>ssiradze@evolution.com</t>
        </is>
      </c>
    </row>
    <row customHeight="1" ht="13.8" r="686" s="7">
      <c r="A686" t="inlineStr">
        <is>
          <t>Siradze Sopiko</t>
        </is>
      </c>
      <c r="B686" t="inlineStr">
        <is>
          <t>ssiradze@evolution.com</t>
        </is>
      </c>
    </row>
    <row customHeight="1" ht="13.8" r="687" s="7">
      <c r="A687" t="inlineStr">
        <is>
          <t>Siradze Sopiko</t>
        </is>
      </c>
      <c r="B687" t="inlineStr">
        <is>
          <t>ssiradze@evolution.com</t>
        </is>
      </c>
    </row>
    <row customHeight="1" ht="13.8" r="688" s="7">
      <c r="A688" t="inlineStr">
        <is>
          <t>Siradze Sopiko</t>
        </is>
      </c>
      <c r="B688" t="inlineStr">
        <is>
          <t>ssiradze@evolution.com</t>
        </is>
      </c>
    </row>
    <row customHeight="1" ht="13.8" r="689" s="7">
      <c r="A689" t="inlineStr">
        <is>
          <t>Siradze Sopiko</t>
        </is>
      </c>
      <c r="B689" t="inlineStr">
        <is>
          <t>ssiradze@evolution.com</t>
        </is>
      </c>
    </row>
    <row customHeight="1" ht="13.8" r="690" s="7">
      <c r="A690" t="inlineStr">
        <is>
          <t>Siradze Sopiko</t>
        </is>
      </c>
      <c r="B690" t="inlineStr">
        <is>
          <t>ssiradze@evolution.com</t>
        </is>
      </c>
    </row>
    <row customHeight="1" ht="13.8" r="691" s="7">
      <c r="A691" t="inlineStr">
        <is>
          <t>Siradze Sopiko</t>
        </is>
      </c>
      <c r="B691" t="inlineStr">
        <is>
          <t>ssiradze@evolution.com</t>
        </is>
      </c>
    </row>
    <row customHeight="1" ht="13.8" r="692" s="7">
      <c r="A692" t="inlineStr">
        <is>
          <t>Siradze Sopiko</t>
        </is>
      </c>
      <c r="B692" t="inlineStr">
        <is>
          <t>ssiradze@evolution.com</t>
        </is>
      </c>
    </row>
    <row customHeight="1" ht="13.8" r="693" s="7">
      <c r="A693" t="inlineStr">
        <is>
          <t>Siradze Sopiko</t>
        </is>
      </c>
      <c r="B693" t="inlineStr">
        <is>
          <t>ssiradze@evolution.com</t>
        </is>
      </c>
    </row>
    <row customHeight="1" ht="13.8" r="694" s="7">
      <c r="A694" t="inlineStr">
        <is>
          <t>Siradze Sopiko</t>
        </is>
      </c>
      <c r="B694" t="inlineStr">
        <is>
          <t>ssiradze@evolution.com</t>
        </is>
      </c>
    </row>
    <row customHeight="1" ht="13.8" r="695" s="7">
      <c r="A695" t="inlineStr">
        <is>
          <t>Romanovskaia Marina</t>
        </is>
      </c>
      <c r="B695" t="inlineStr">
        <is>
          <t>mromanovskaia@evolution.com</t>
        </is>
      </c>
    </row>
    <row customHeight="1" ht="13.8" r="696" s="7">
      <c r="A696" t="inlineStr">
        <is>
          <t>Romanovskaia Marina</t>
        </is>
      </c>
      <c r="B696" t="inlineStr">
        <is>
          <t>mromanovskaia@evolution.com</t>
        </is>
      </c>
    </row>
    <row customHeight="1" ht="13.8" r="697" s="7">
      <c r="A697" t="inlineStr">
        <is>
          <t>Romanovskaia Marina</t>
        </is>
      </c>
      <c r="B697" t="inlineStr">
        <is>
          <t>mromanovskaia@evolution.com</t>
        </is>
      </c>
    </row>
    <row customHeight="1" ht="13.8" r="698" s="7">
      <c r="A698" t="inlineStr">
        <is>
          <t>Romanovskaia Marina</t>
        </is>
      </c>
      <c r="B698" t="inlineStr">
        <is>
          <t>mromanovskaia@evolution.com</t>
        </is>
      </c>
    </row>
    <row customHeight="1" ht="13.8" r="699" s="7">
      <c r="A699" t="inlineStr">
        <is>
          <t>Romanovskaia Marina</t>
        </is>
      </c>
      <c r="B699" t="inlineStr">
        <is>
          <t>mromanovskaia@evolution.com</t>
        </is>
      </c>
    </row>
    <row customHeight="1" ht="13.8" r="700" s="7">
      <c r="A700" t="inlineStr">
        <is>
          <t>Romanovskaia Marina</t>
        </is>
      </c>
      <c r="B700" t="inlineStr">
        <is>
          <t>mromanovskaia@evolution.com</t>
        </is>
      </c>
    </row>
    <row customHeight="1" ht="13.8" r="701" s="7">
      <c r="A701" t="inlineStr">
        <is>
          <t>Romanovskaia Marina</t>
        </is>
      </c>
      <c r="B701" t="inlineStr">
        <is>
          <t>mromanovskaia@evolution.com</t>
        </is>
      </c>
    </row>
    <row customHeight="1" ht="13.8" r="702" s="7">
      <c r="A702" t="inlineStr">
        <is>
          <t>Romanovskaia Marina</t>
        </is>
      </c>
      <c r="B702" t="inlineStr">
        <is>
          <t>mromanovskaia@evolution.com</t>
        </is>
      </c>
    </row>
    <row customHeight="1" ht="13.8" r="703" s="7">
      <c r="A703" t="inlineStr">
        <is>
          <t>Romanovskaia Marina</t>
        </is>
      </c>
      <c r="B703" t="inlineStr">
        <is>
          <t>mromanovskaia@evolution.com</t>
        </is>
      </c>
    </row>
    <row customHeight="1" ht="13.8" r="704" s="7">
      <c r="A704" t="inlineStr">
        <is>
          <t>Romanovskaia Marina</t>
        </is>
      </c>
      <c r="B704" t="inlineStr">
        <is>
          <t>mromanovskaia@evolution.com</t>
        </is>
      </c>
    </row>
    <row customHeight="1" ht="13.8" r="705" s="7">
      <c r="A705" t="inlineStr">
        <is>
          <t>Romanovskaia Marina</t>
        </is>
      </c>
      <c r="B705" t="inlineStr">
        <is>
          <t>mromanovskaia@evolution.com</t>
        </is>
      </c>
    </row>
    <row customHeight="1" ht="13.8" r="706" s="7">
      <c r="A706" t="inlineStr">
        <is>
          <t>Beniashvili Victoria</t>
        </is>
      </c>
      <c r="B706" t="inlineStr">
        <is>
          <t xml:space="preserve">vbeniashvili@evolution.com </t>
        </is>
      </c>
    </row>
    <row customHeight="1" ht="13.8" r="707" s="7">
      <c r="A707" t="inlineStr">
        <is>
          <t>Beniashvili Victoria</t>
        </is>
      </c>
      <c r="B707" t="inlineStr">
        <is>
          <t xml:space="preserve">vbeniashvili@evolution.com </t>
        </is>
      </c>
    </row>
    <row customHeight="1" ht="13.8" r="708" s="7">
      <c r="A708" t="inlineStr">
        <is>
          <t>Beniashvili Victoria</t>
        </is>
      </c>
      <c r="B708" t="inlineStr">
        <is>
          <t xml:space="preserve">vbeniashvili@evolution.com </t>
        </is>
      </c>
    </row>
    <row customHeight="1" ht="13.8" r="709" s="7">
      <c r="A709" t="inlineStr">
        <is>
          <t>Beniashvili Victoria</t>
        </is>
      </c>
      <c r="B709" t="inlineStr">
        <is>
          <t xml:space="preserve">vbeniashvili@evolution.com </t>
        </is>
      </c>
    </row>
    <row customHeight="1" ht="13.8" r="710" s="7">
      <c r="A710" t="inlineStr">
        <is>
          <t>Beniashvili Victoria</t>
        </is>
      </c>
      <c r="B710" t="inlineStr">
        <is>
          <t xml:space="preserve">vbeniashvili@evolution.com </t>
        </is>
      </c>
    </row>
    <row customHeight="1" ht="13.8" r="711" s="7">
      <c r="A711" t="inlineStr">
        <is>
          <t>Beniashvili Victoria</t>
        </is>
      </c>
      <c r="B711" t="inlineStr">
        <is>
          <t xml:space="preserve">vbeniashvili@evolution.com </t>
        </is>
      </c>
    </row>
    <row customHeight="1" ht="13.8" r="712" s="7">
      <c r="A712" t="inlineStr">
        <is>
          <t>Beniashvili Victoria</t>
        </is>
      </c>
      <c r="B712" t="inlineStr">
        <is>
          <t xml:space="preserve">vbeniashvili@evolution.com </t>
        </is>
      </c>
    </row>
    <row customHeight="1" ht="13.8" r="713" s="7">
      <c r="A713" t="inlineStr">
        <is>
          <t>Beniashvili Victoria</t>
        </is>
      </c>
      <c r="B713" t="inlineStr">
        <is>
          <t xml:space="preserve">vbeniashvili@evolution.com </t>
        </is>
      </c>
    </row>
    <row customHeight="1" ht="13.8" r="714" s="7">
      <c r="A714" t="inlineStr">
        <is>
          <t>Beniashvili Victoria</t>
        </is>
      </c>
      <c r="B714" t="inlineStr">
        <is>
          <t xml:space="preserve">vbeniashvili@evolution.com </t>
        </is>
      </c>
    </row>
    <row customHeight="1" ht="13.8" r="715" s="7">
      <c r="A715" t="inlineStr">
        <is>
          <t>Beniashvili Victoria</t>
        </is>
      </c>
      <c r="B715" t="inlineStr">
        <is>
          <t xml:space="preserve">vbeniashvili@evolution.com </t>
        </is>
      </c>
    </row>
    <row customHeight="1" ht="13.8" r="716" s="7">
      <c r="A716" t="inlineStr">
        <is>
          <t>Beniashvili Victoria</t>
        </is>
      </c>
      <c r="B716" t="inlineStr">
        <is>
          <t xml:space="preserve">vbeniashvili@evolution.com </t>
        </is>
      </c>
    </row>
    <row customHeight="1" ht="13.8" r="717" s="7">
      <c r="A717" t="inlineStr">
        <is>
          <t>Beniashvili Victoria</t>
        </is>
      </c>
      <c r="B717" t="inlineStr">
        <is>
          <t xml:space="preserve">vbeniashvili@evolution.com </t>
        </is>
      </c>
    </row>
    <row customHeight="1" ht="13.8" r="718" s="7">
      <c r="A718" t="inlineStr">
        <is>
          <t>Beniashvili Victoria</t>
        </is>
      </c>
      <c r="B718" t="inlineStr">
        <is>
          <t xml:space="preserve">vbeniashvili@evolution.com </t>
        </is>
      </c>
    </row>
    <row customHeight="1" ht="13.8" r="719" s="7">
      <c r="A719" t="inlineStr">
        <is>
          <t>Beniashvili Victoria</t>
        </is>
      </c>
      <c r="B719" t="inlineStr">
        <is>
          <t xml:space="preserve">vbeniashvili@evolution.com </t>
        </is>
      </c>
    </row>
    <row customHeight="1" ht="13.8" r="720" s="7">
      <c r="A720" t="inlineStr">
        <is>
          <t>Beniashvili Victoria</t>
        </is>
      </c>
      <c r="B720" t="inlineStr">
        <is>
          <t xml:space="preserve">vbeniashvili@evolution.com </t>
        </is>
      </c>
    </row>
    <row customHeight="1" ht="13.8" r="721" s="7">
      <c r="A721" t="inlineStr">
        <is>
          <t>Beniashvili Victoria</t>
        </is>
      </c>
      <c r="B721" t="inlineStr">
        <is>
          <t xml:space="preserve">vbeniashvili@evolution.com </t>
        </is>
      </c>
    </row>
    <row customHeight="1" ht="13.8" r="722" s="7">
      <c r="A722" t="inlineStr">
        <is>
          <t>Makhatadze Davit</t>
        </is>
      </c>
      <c r="B722" t="inlineStr">
        <is>
          <t>dmakhatadze@evolution.com</t>
        </is>
      </c>
    </row>
    <row customHeight="1" ht="13.8" r="723" s="7">
      <c r="A723" t="inlineStr">
        <is>
          <t>Makhatadze Davit</t>
        </is>
      </c>
      <c r="B723" t="inlineStr">
        <is>
          <t>dmakhatadze@evolution.com</t>
        </is>
      </c>
    </row>
    <row customHeight="1" ht="13.8" r="724" s="7">
      <c r="A724" t="inlineStr">
        <is>
          <t>Makhatadze Davit</t>
        </is>
      </c>
      <c r="B724" t="inlineStr">
        <is>
          <t>dmakhatadze@evolution.com</t>
        </is>
      </c>
    </row>
    <row customHeight="1" ht="13.8" r="725" s="7">
      <c r="A725" t="inlineStr">
        <is>
          <t>Makhatadze Davit</t>
        </is>
      </c>
      <c r="B725" t="inlineStr">
        <is>
          <t>dmakhatadze@evolution.com</t>
        </is>
      </c>
    </row>
    <row customHeight="1" ht="13.8" r="726" s="7">
      <c r="A726" t="inlineStr">
        <is>
          <t>Makhatadze Davit</t>
        </is>
      </c>
      <c r="B726" t="inlineStr">
        <is>
          <t>dmakhatadze@evolution.com</t>
        </is>
      </c>
    </row>
    <row customHeight="1" ht="13.8" r="727" s="7">
      <c r="A727" t="inlineStr">
        <is>
          <t>Makhatadze Davit</t>
        </is>
      </c>
      <c r="B727" t="inlineStr">
        <is>
          <t>dmakhatadze@evolution.com</t>
        </is>
      </c>
    </row>
    <row customHeight="1" ht="13.8" r="728" s="7">
      <c r="A728" t="inlineStr">
        <is>
          <t>Makhatadze Davit</t>
        </is>
      </c>
      <c r="B728" t="inlineStr">
        <is>
          <t>dmakhatadze@evolution.com</t>
        </is>
      </c>
    </row>
    <row customHeight="1" ht="13.8" r="729" s="7">
      <c r="A729" t="inlineStr">
        <is>
          <t>Makhatadze Davit</t>
        </is>
      </c>
      <c r="B729" t="inlineStr">
        <is>
          <t>dmakhatadze@evolution.com</t>
        </is>
      </c>
    </row>
    <row customHeight="1" ht="13.8" r="730" s="7">
      <c r="A730" t="inlineStr">
        <is>
          <t>Makhatadze Davit</t>
        </is>
      </c>
      <c r="B730" t="inlineStr">
        <is>
          <t>dmakhatadze@evolution.com</t>
        </is>
      </c>
    </row>
    <row customHeight="1" ht="13.8" r="731" s="7">
      <c r="A731" t="inlineStr">
        <is>
          <t>Makhatadze Davit</t>
        </is>
      </c>
      <c r="B731" t="inlineStr">
        <is>
          <t>dmakhatadze@evolution.com</t>
        </is>
      </c>
    </row>
    <row customHeight="1" ht="13.8" r="732" s="7">
      <c r="A732" t="inlineStr">
        <is>
          <t>Makhatadze Davit</t>
        </is>
      </c>
      <c r="B732" t="inlineStr">
        <is>
          <t>dmakhatadze@evolution.com</t>
        </is>
      </c>
    </row>
    <row customHeight="1" ht="13.8" r="733" s="7">
      <c r="A733" t="inlineStr">
        <is>
          <t>Makhatadze Davit</t>
        </is>
      </c>
      <c r="B733" t="inlineStr">
        <is>
          <t>dmakhatadze@evolution.com</t>
        </is>
      </c>
    </row>
    <row customHeight="1" ht="13.8" r="734" s="7">
      <c r="A734" t="inlineStr">
        <is>
          <t>Makhatadze Davit</t>
        </is>
      </c>
      <c r="B734" t="inlineStr">
        <is>
          <t>dmakhatadze@evolution.com</t>
        </is>
      </c>
    </row>
    <row customHeight="1" ht="13.8" r="735" s="7">
      <c r="A735" t="inlineStr">
        <is>
          <t>Makhatadze Davit</t>
        </is>
      </c>
      <c r="B735" t="inlineStr">
        <is>
          <t>dmakhatadze@evolution.com</t>
        </is>
      </c>
    </row>
    <row customHeight="1" ht="13.8" r="736" s="7">
      <c r="A736" t="inlineStr">
        <is>
          <t>Makhatadze Davit</t>
        </is>
      </c>
      <c r="B736" t="inlineStr">
        <is>
          <t>dmakhatadze@evolution.com</t>
        </is>
      </c>
    </row>
    <row customHeight="1" ht="13.8" r="737" s="7">
      <c r="A737" t="inlineStr">
        <is>
          <t>Makhatadze Davit</t>
        </is>
      </c>
      <c r="B737" t="inlineStr">
        <is>
          <t>dmakhatadze@evolution.com</t>
        </is>
      </c>
    </row>
    <row customHeight="1" ht="13.8" r="738" s="7">
      <c r="A738" t="inlineStr">
        <is>
          <t>Makhatadze Davit</t>
        </is>
      </c>
      <c r="B738" t="inlineStr">
        <is>
          <t>dmakhatadze@evolution.com</t>
        </is>
      </c>
    </row>
    <row customHeight="1" ht="13.8" r="739" s="7">
      <c r="A739" t="inlineStr">
        <is>
          <t>Makhatadze Davit</t>
        </is>
      </c>
      <c r="B739" t="inlineStr">
        <is>
          <t>dmakhatadze@evolution.com</t>
        </is>
      </c>
    </row>
    <row customHeight="1" ht="13.8" r="740" s="7">
      <c r="A740" t="inlineStr">
        <is>
          <t>Makhatadze Davit</t>
        </is>
      </c>
      <c r="B740" t="inlineStr">
        <is>
          <t>dmakhatadze@evolution.com</t>
        </is>
      </c>
    </row>
    <row customHeight="1" ht="13.8" r="741" s="7">
      <c r="A741" t="inlineStr">
        <is>
          <t>Makhatadze Davit</t>
        </is>
      </c>
      <c r="B741" t="inlineStr">
        <is>
          <t>dmakhatadze@evolution.com</t>
        </is>
      </c>
    </row>
    <row customHeight="1" ht="13.8" r="742" s="7">
      <c r="A742" t="inlineStr">
        <is>
          <t>Makhatadze Davit</t>
        </is>
      </c>
      <c r="B742" t="inlineStr">
        <is>
          <t>dmakhatadze@evolution.com</t>
        </is>
      </c>
    </row>
    <row customHeight="1" ht="13.8" r="743" s="7">
      <c r="A743" t="inlineStr">
        <is>
          <t>Chkheidze Nino</t>
        </is>
      </c>
      <c r="B743" t="inlineStr">
        <is>
          <t>nchkheidze@evolution.com</t>
        </is>
      </c>
    </row>
    <row customHeight="1" ht="13.8" r="744" s="7">
      <c r="A744" t="inlineStr">
        <is>
          <t>Chkheidze Nino</t>
        </is>
      </c>
      <c r="B744" t="inlineStr">
        <is>
          <t>nchkheidze@evolution.com</t>
        </is>
      </c>
    </row>
    <row customHeight="1" ht="13.8" r="745" s="7">
      <c r="A745" t="inlineStr">
        <is>
          <t>Chkheidze Nino</t>
        </is>
      </c>
      <c r="B745" t="inlineStr">
        <is>
          <t>nchkheidze@evolution.com</t>
        </is>
      </c>
    </row>
    <row customHeight="1" ht="13.8" r="746" s="7">
      <c r="A746" t="inlineStr">
        <is>
          <t>Chkheidze Nino</t>
        </is>
      </c>
      <c r="B746" t="inlineStr">
        <is>
          <t>nchkheidze@evolution.com</t>
        </is>
      </c>
    </row>
    <row customHeight="1" ht="13.8" r="747" s="7">
      <c r="A747" t="inlineStr">
        <is>
          <t>Chkheidze Nino</t>
        </is>
      </c>
      <c r="B747" t="inlineStr">
        <is>
          <t>nchkheidze@evolution.com</t>
        </is>
      </c>
    </row>
    <row customHeight="1" ht="13.8" r="748" s="7">
      <c r="A748" t="inlineStr">
        <is>
          <t>Chkheidze Nino</t>
        </is>
      </c>
      <c r="B748" t="inlineStr">
        <is>
          <t>nchkheidze@evolution.com</t>
        </is>
      </c>
    </row>
    <row customHeight="1" ht="13.8" r="749" s="7">
      <c r="A749" t="inlineStr">
        <is>
          <t>Chkheidze Nino</t>
        </is>
      </c>
      <c r="B749" t="inlineStr">
        <is>
          <t>nchkheidze@evolution.com</t>
        </is>
      </c>
    </row>
    <row customHeight="1" ht="13.8" r="750" s="7">
      <c r="A750" t="inlineStr">
        <is>
          <t>Chkheidze Nino</t>
        </is>
      </c>
      <c r="B750" t="inlineStr">
        <is>
          <t>nchkheidze@evolution.com</t>
        </is>
      </c>
    </row>
    <row customHeight="1" ht="13.8" r="751" s="7">
      <c r="A751" t="inlineStr">
        <is>
          <t>Chkheidze Nino</t>
        </is>
      </c>
      <c r="B751" t="inlineStr">
        <is>
          <t>nchkheidze@evolution.com</t>
        </is>
      </c>
    </row>
    <row customHeight="1" ht="13.8" r="752" s="7">
      <c r="A752" t="inlineStr">
        <is>
          <t>Chkheidze Nino</t>
        </is>
      </c>
      <c r="B752" t="inlineStr">
        <is>
          <t>nchkheidze@evolution.com</t>
        </is>
      </c>
    </row>
    <row customHeight="1" ht="13.8" r="753" s="7">
      <c r="A753" t="inlineStr">
        <is>
          <t>Chkheidze Nino</t>
        </is>
      </c>
      <c r="B753" t="inlineStr">
        <is>
          <t>nchkheidze@evolution.com</t>
        </is>
      </c>
    </row>
    <row customHeight="1" ht="13.8" r="754" s="7">
      <c r="A754" t="inlineStr">
        <is>
          <t>Chkheidze Nino</t>
        </is>
      </c>
      <c r="B754" t="inlineStr">
        <is>
          <t>nchkheidze@evolution.com</t>
        </is>
      </c>
    </row>
    <row customHeight="1" ht="13.8" r="755" s="7">
      <c r="A755" t="inlineStr">
        <is>
          <t>Chkheidze Nino</t>
        </is>
      </c>
      <c r="B755" t="inlineStr">
        <is>
          <t>nchkheidze@evolution.com</t>
        </is>
      </c>
    </row>
    <row customHeight="1" ht="13.8" r="756" s="7">
      <c r="A756" t="inlineStr">
        <is>
          <t>Chkheidze Nino</t>
        </is>
      </c>
      <c r="B756" t="inlineStr">
        <is>
          <t>nchkheidze@evolution.com</t>
        </is>
      </c>
    </row>
    <row customHeight="1" ht="13.8" r="757" s="7">
      <c r="A757" t="inlineStr">
        <is>
          <t>Chkheidze Nino</t>
        </is>
      </c>
      <c r="B757" t="inlineStr">
        <is>
          <t>nchkheidze@evolution.com</t>
        </is>
      </c>
    </row>
    <row customHeight="1" ht="13.8" r="758" s="7">
      <c r="A758" t="inlineStr">
        <is>
          <t>Chkheidze Nino</t>
        </is>
      </c>
      <c r="B758" t="inlineStr">
        <is>
          <t>nchkheidze@evolution.com</t>
        </is>
      </c>
    </row>
    <row customHeight="1" ht="13.8" r="759" s="7">
      <c r="A759" t="inlineStr">
        <is>
          <t>Chkheidze Nino</t>
        </is>
      </c>
      <c r="B759" t="inlineStr">
        <is>
          <t>nchkheidze@evolution.com</t>
        </is>
      </c>
    </row>
    <row customHeight="1" ht="13.8" r="760" s="7">
      <c r="A760" t="inlineStr">
        <is>
          <t>Chkheidze Nino</t>
        </is>
      </c>
      <c r="B760" t="inlineStr">
        <is>
          <t>nchkheidze@evolution.com</t>
        </is>
      </c>
    </row>
    <row customHeight="1" ht="13.8" r="761" s="7">
      <c r="A761" t="inlineStr">
        <is>
          <t>Chkheidze Nino</t>
        </is>
      </c>
      <c r="B761" t="inlineStr">
        <is>
          <t>nchkheidze@evolution.com</t>
        </is>
      </c>
    </row>
    <row customHeight="1" ht="13.8" r="762" s="7">
      <c r="A762" t="inlineStr">
        <is>
          <t>Chkheidze Nino</t>
        </is>
      </c>
      <c r="B762" t="inlineStr">
        <is>
          <t>nchkheidze@evolution.com</t>
        </is>
      </c>
    </row>
    <row customHeight="1" ht="13.8" r="763" s="7">
      <c r="A763" t="inlineStr">
        <is>
          <t>Chkheidze Nino</t>
        </is>
      </c>
      <c r="B763" t="inlineStr">
        <is>
          <t>nchkheidze@evolution.com</t>
        </is>
      </c>
    </row>
    <row customHeight="1" ht="13.8" r="764" s="7">
      <c r="A764" t="inlineStr">
        <is>
          <t>Maisuradze Giorgi</t>
        </is>
      </c>
      <c r="B764" t="inlineStr">
        <is>
          <t>gmaisuradze@evolution.com</t>
        </is>
      </c>
    </row>
    <row customHeight="1" ht="13.8" r="765" s="7">
      <c r="A765" t="inlineStr">
        <is>
          <t>Maisuradze Giorgi</t>
        </is>
      </c>
      <c r="B765" t="inlineStr">
        <is>
          <t>gmaisuradze@evolution.com</t>
        </is>
      </c>
    </row>
    <row customHeight="1" ht="13.8" r="766" s="7">
      <c r="A766" t="inlineStr">
        <is>
          <t>Maisuradze Giorgi</t>
        </is>
      </c>
      <c r="B766" t="inlineStr">
        <is>
          <t>gmaisuradze@evolution.com</t>
        </is>
      </c>
    </row>
    <row customHeight="1" ht="13.8" r="767" s="7">
      <c r="A767" t="inlineStr">
        <is>
          <t>Maisuradze Giorgi</t>
        </is>
      </c>
      <c r="B767" t="inlineStr">
        <is>
          <t>gmaisuradze@evolution.com</t>
        </is>
      </c>
    </row>
    <row customHeight="1" ht="13.8" r="768" s="7">
      <c r="A768" t="inlineStr">
        <is>
          <t>Maisuradze Giorgi</t>
        </is>
      </c>
      <c r="B768" t="inlineStr">
        <is>
          <t>gmaisuradze@evolution.com</t>
        </is>
      </c>
    </row>
    <row customHeight="1" ht="13.8" r="769" s="7">
      <c r="A769" t="inlineStr">
        <is>
          <t>Maisuradze Giorgi</t>
        </is>
      </c>
      <c r="B769" t="inlineStr">
        <is>
          <t>gmaisuradze@evolution.com</t>
        </is>
      </c>
    </row>
    <row customHeight="1" ht="13.8" r="770" s="7">
      <c r="A770" t="inlineStr">
        <is>
          <t>Maisuradze Giorgi</t>
        </is>
      </c>
      <c r="B770" t="inlineStr">
        <is>
          <t>gmaisuradze@evolution.com</t>
        </is>
      </c>
    </row>
    <row customHeight="1" ht="13.8" r="771" s="7">
      <c r="A771" t="inlineStr">
        <is>
          <t>Maisuradze Giorgi</t>
        </is>
      </c>
      <c r="B771" t="inlineStr">
        <is>
          <t>gmaisuradze@evolution.com</t>
        </is>
      </c>
    </row>
    <row customHeight="1" ht="13.8" r="772" s="7">
      <c r="A772" t="inlineStr">
        <is>
          <t>Maisuradze Giorgi</t>
        </is>
      </c>
      <c r="B772" t="inlineStr">
        <is>
          <t>gmaisuradze@evolution.com</t>
        </is>
      </c>
    </row>
    <row customHeight="1" ht="13.8" r="773" s="7">
      <c r="A773" t="inlineStr">
        <is>
          <t>Maisuradze Giorgi</t>
        </is>
      </c>
      <c r="B773" t="inlineStr">
        <is>
          <t>gmaisuradze@evolution.com</t>
        </is>
      </c>
    </row>
    <row customHeight="1" ht="13.8" r="774" s="7">
      <c r="A774" t="inlineStr">
        <is>
          <t>Maisuradze Giorgi</t>
        </is>
      </c>
      <c r="B774" t="inlineStr">
        <is>
          <t>gmaisuradze@evolution.com</t>
        </is>
      </c>
    </row>
    <row customHeight="1" ht="13.8" r="775" s="7">
      <c r="A775" t="inlineStr">
        <is>
          <t>Maisuradze Giorgi</t>
        </is>
      </c>
      <c r="B775" t="inlineStr">
        <is>
          <t>gmaisuradze@evolution.com</t>
        </is>
      </c>
    </row>
    <row customHeight="1" ht="13.8" r="776" s="7">
      <c r="A776" t="inlineStr">
        <is>
          <t>Maisuradze Giorgi</t>
        </is>
      </c>
      <c r="B776" t="inlineStr">
        <is>
          <t>gmaisuradze@evolution.com</t>
        </is>
      </c>
    </row>
    <row customHeight="1" ht="13.8" r="777" s="7">
      <c r="A777" t="inlineStr">
        <is>
          <t>Maisuradze Giorgi</t>
        </is>
      </c>
      <c r="B777" t="inlineStr">
        <is>
          <t>gmaisuradze@evolution.com</t>
        </is>
      </c>
    </row>
    <row customHeight="1" ht="13.8" r="778" s="7">
      <c r="A778" t="inlineStr">
        <is>
          <t>Maisuradze Giorgi</t>
        </is>
      </c>
      <c r="B778" t="inlineStr">
        <is>
          <t>gmaisuradze@evolution.com</t>
        </is>
      </c>
    </row>
    <row customHeight="1" ht="13.8" r="779" s="7">
      <c r="A779" t="inlineStr">
        <is>
          <t>Maisuradze Giorgi</t>
        </is>
      </c>
      <c r="B779" t="inlineStr">
        <is>
          <t>gmaisuradze@evolution.com</t>
        </is>
      </c>
    </row>
    <row customHeight="1" ht="13.8" r="780" s="7">
      <c r="A780" t="inlineStr">
        <is>
          <t>Maisuradze Giorgi</t>
        </is>
      </c>
      <c r="B780" t="inlineStr">
        <is>
          <t>gmaisuradze@evolution.com</t>
        </is>
      </c>
    </row>
    <row customHeight="1" ht="13.8" r="781" s="7">
      <c r="A781" t="inlineStr">
        <is>
          <t>Maisuradze Giorgi</t>
        </is>
      </c>
      <c r="B781" t="inlineStr">
        <is>
          <t>gmaisuradze@evolution.com</t>
        </is>
      </c>
    </row>
    <row customHeight="1" ht="13.8" r="782" s="7">
      <c r="A782" t="inlineStr">
        <is>
          <t>Maisuradze Giorgi</t>
        </is>
      </c>
      <c r="B782" t="inlineStr">
        <is>
          <t>gmaisuradze@evolution.com</t>
        </is>
      </c>
    </row>
    <row customHeight="1" ht="13.8" r="783" s="7">
      <c r="A783" t="inlineStr">
        <is>
          <t>Maisuradze Giorgi</t>
        </is>
      </c>
      <c r="B783" t="inlineStr">
        <is>
          <t>gmaisuradze@evolution.com</t>
        </is>
      </c>
    </row>
    <row customHeight="1" ht="13.8" r="784" s="7">
      <c r="A784" t="inlineStr">
        <is>
          <t>Maisuradze Giorgi</t>
        </is>
      </c>
      <c r="B784" t="inlineStr">
        <is>
          <t>gmaisuradze@evolution.com</t>
        </is>
      </c>
    </row>
    <row customHeight="1" ht="13.8" r="785" s="7">
      <c r="A785" t="inlineStr">
        <is>
          <t>Sulaberidze Nino</t>
        </is>
      </c>
      <c r="B785" t="inlineStr">
        <is>
          <t>nsulaberidze@evolution.com</t>
        </is>
      </c>
    </row>
    <row customHeight="1" ht="13.8" r="786" s="7">
      <c r="A786" t="inlineStr">
        <is>
          <t>Sulaberidze Nino</t>
        </is>
      </c>
      <c r="B786" t="inlineStr">
        <is>
          <t>nsulaberidze@evolution.com</t>
        </is>
      </c>
    </row>
    <row customHeight="1" ht="13.8" r="787" s="7">
      <c r="A787" t="inlineStr">
        <is>
          <t>Sulaberidze Nino</t>
        </is>
      </c>
      <c r="B787" t="inlineStr">
        <is>
          <t>nsulaberidze@evolution.com</t>
        </is>
      </c>
    </row>
    <row customHeight="1" ht="13.8" r="788" s="7">
      <c r="A788" t="inlineStr">
        <is>
          <t>Sulaberidze Nino</t>
        </is>
      </c>
      <c r="B788" t="inlineStr">
        <is>
          <t>nsulaberidze@evolution.com</t>
        </is>
      </c>
    </row>
    <row customHeight="1" ht="13.8" r="789" s="7">
      <c r="A789" t="inlineStr">
        <is>
          <t>Sulaberidze Nino</t>
        </is>
      </c>
      <c r="B789" t="inlineStr">
        <is>
          <t>nsulaberidze@evolution.com</t>
        </is>
      </c>
    </row>
    <row customHeight="1" ht="13.8" r="790" s="7">
      <c r="A790" t="inlineStr">
        <is>
          <t>Sulaberidze Nino</t>
        </is>
      </c>
      <c r="B790" t="inlineStr">
        <is>
          <t>nsulaberidze@evolution.com</t>
        </is>
      </c>
    </row>
    <row customHeight="1" ht="13.8" r="791" s="7">
      <c r="A791" t="inlineStr">
        <is>
          <t>Sulaberidze Nino</t>
        </is>
      </c>
      <c r="B791" t="inlineStr">
        <is>
          <t>nsulaberidze@evolution.com</t>
        </is>
      </c>
    </row>
    <row customHeight="1" ht="13.8" r="792" s="7">
      <c r="A792" t="inlineStr">
        <is>
          <t>Sulaberidze Nino</t>
        </is>
      </c>
      <c r="B792" t="inlineStr">
        <is>
          <t>nsulaberidze@evolution.com</t>
        </is>
      </c>
    </row>
    <row customHeight="1" ht="13.8" r="793" s="7">
      <c r="A793" t="inlineStr">
        <is>
          <t>Sulaberidze Nino</t>
        </is>
      </c>
      <c r="B793" t="inlineStr">
        <is>
          <t>nsulaberidze@evolution.com</t>
        </is>
      </c>
    </row>
    <row customHeight="1" ht="13.8" r="794" s="7">
      <c r="A794" t="inlineStr">
        <is>
          <t>Sulaberidze Nino</t>
        </is>
      </c>
      <c r="B794" t="inlineStr">
        <is>
          <t>nsulaberidze@evolution.com</t>
        </is>
      </c>
    </row>
    <row customHeight="1" ht="13.8" r="795" s="7">
      <c r="A795" t="inlineStr">
        <is>
          <t>Sulaberidze Nino</t>
        </is>
      </c>
      <c r="B795" t="inlineStr">
        <is>
          <t>nsulaberidze@evolution.com</t>
        </is>
      </c>
    </row>
    <row customHeight="1" ht="13.8" r="796" s="7">
      <c r="A796" t="inlineStr">
        <is>
          <t>Sulaberidze Nino</t>
        </is>
      </c>
      <c r="B796" t="inlineStr">
        <is>
          <t>nsulaberidze@evolution.com</t>
        </is>
      </c>
    </row>
    <row customHeight="1" ht="13.8" r="797" s="7">
      <c r="A797" t="inlineStr">
        <is>
          <t>Sulaberidze Nino</t>
        </is>
      </c>
      <c r="B797" t="inlineStr">
        <is>
          <t>nsulaberidze@evolution.com</t>
        </is>
      </c>
    </row>
    <row customHeight="1" ht="13.8" r="798" s="7">
      <c r="A798" t="inlineStr">
        <is>
          <t>Sulaberidze Nino</t>
        </is>
      </c>
      <c r="B798" t="inlineStr">
        <is>
          <t>nsulaberidze@evolution.com</t>
        </is>
      </c>
    </row>
    <row customHeight="1" ht="13.8" r="799" s="7">
      <c r="A799" t="inlineStr">
        <is>
          <t>Sulaberidze Nino</t>
        </is>
      </c>
      <c r="B799" t="inlineStr">
        <is>
          <t>nsulaberidze@evolution.com</t>
        </is>
      </c>
    </row>
    <row customHeight="1" ht="13.8" r="800" s="7">
      <c r="A800" t="inlineStr">
        <is>
          <t>Sulaberidze Nino</t>
        </is>
      </c>
      <c r="B800" t="inlineStr">
        <is>
          <t>nsulaberidze@evolution.com</t>
        </is>
      </c>
    </row>
    <row customHeight="1" ht="13.8" r="801" s="7">
      <c r="A801" t="inlineStr">
        <is>
          <t>Ackasova Aleksandra</t>
        </is>
      </c>
      <c r="B801" t="inlineStr">
        <is>
          <t>aackasova@evolution.com</t>
        </is>
      </c>
    </row>
    <row customHeight="1" ht="13.8" r="802" s="7">
      <c r="A802" t="inlineStr">
        <is>
          <t>Ackasova Aleksandra</t>
        </is>
      </c>
      <c r="B802" t="inlineStr">
        <is>
          <t>aackasova@evolution.com</t>
        </is>
      </c>
    </row>
    <row customHeight="1" ht="13.8" r="803" s="7">
      <c r="A803" t="inlineStr">
        <is>
          <t>Ackasova Aleksandra</t>
        </is>
      </c>
      <c r="B803" t="inlineStr">
        <is>
          <t>aackasova@evolution.com</t>
        </is>
      </c>
    </row>
    <row customHeight="1" ht="13.8" r="804" s="7">
      <c r="A804" t="inlineStr">
        <is>
          <t>Ackasova Aleksandra</t>
        </is>
      </c>
      <c r="B804" t="inlineStr">
        <is>
          <t>aackasova@evolution.com</t>
        </is>
      </c>
    </row>
    <row customHeight="1" ht="13.8" r="805" s="7">
      <c r="A805" t="inlineStr">
        <is>
          <t>Ackasova Aleksandra</t>
        </is>
      </c>
      <c r="B805" t="inlineStr">
        <is>
          <t>aackasova@evolution.com</t>
        </is>
      </c>
    </row>
    <row customHeight="1" ht="13.8" r="806" s="7">
      <c r="A806" t="inlineStr">
        <is>
          <t>Ackasova Aleksandra</t>
        </is>
      </c>
      <c r="B806" t="inlineStr">
        <is>
          <t>aackasova@evolution.com</t>
        </is>
      </c>
    </row>
    <row customHeight="1" ht="13.8" r="807" s="7">
      <c r="A807" t="inlineStr">
        <is>
          <t>Ackasova Aleksandra</t>
        </is>
      </c>
      <c r="B807" t="inlineStr">
        <is>
          <t>aackasova@evolution.com</t>
        </is>
      </c>
    </row>
    <row customHeight="1" ht="13.8" r="808" s="7">
      <c r="A808" t="inlineStr">
        <is>
          <t>Ackasova Aleksandra</t>
        </is>
      </c>
      <c r="B808" t="inlineStr">
        <is>
          <t>aackasova@evolution.com</t>
        </is>
      </c>
    </row>
    <row customHeight="1" ht="13.8" r="809" s="7">
      <c r="A809" t="inlineStr">
        <is>
          <t>Ackasova Aleksandra</t>
        </is>
      </c>
      <c r="B809" t="inlineStr">
        <is>
          <t>aackasova@evolution.com</t>
        </is>
      </c>
    </row>
    <row customHeight="1" ht="13.8" r="810" s="7">
      <c r="A810" t="inlineStr">
        <is>
          <t>Ackasova Aleksandra</t>
        </is>
      </c>
      <c r="B810" t="inlineStr">
        <is>
          <t>aackasova@evolution.com</t>
        </is>
      </c>
    </row>
    <row customHeight="1" ht="13.8" r="811" s="7">
      <c r="A811" t="inlineStr">
        <is>
          <t>Ackasova Aleksandra</t>
        </is>
      </c>
      <c r="B811" t="inlineStr">
        <is>
          <t>aackasova@evolution.com</t>
        </is>
      </c>
    </row>
    <row customHeight="1" ht="13.8" r="812" s="7">
      <c r="A812" t="inlineStr">
        <is>
          <t>Ackasova Aleksandra</t>
        </is>
      </c>
      <c r="B812" t="inlineStr">
        <is>
          <t>aackasova@evolution.com</t>
        </is>
      </c>
    </row>
    <row customHeight="1" ht="13.8" r="813" s="7">
      <c r="A813" t="inlineStr">
        <is>
          <t>Ackasova Aleksandra</t>
        </is>
      </c>
      <c r="B813" t="inlineStr">
        <is>
          <t>aackasova@evolution.com</t>
        </is>
      </c>
    </row>
    <row customHeight="1" ht="13.8" r="814" s="7">
      <c r="A814" t="inlineStr">
        <is>
          <t>Ackasova Aleksandra</t>
        </is>
      </c>
      <c r="B814" t="inlineStr">
        <is>
          <t>aackasova@evolution.com</t>
        </is>
      </c>
    </row>
    <row customHeight="1" ht="13.8" r="815" s="7">
      <c r="A815" t="inlineStr">
        <is>
          <t>Ackasova Aleksandra</t>
        </is>
      </c>
      <c r="B815" t="inlineStr">
        <is>
          <t>aackasova@evolution.com</t>
        </is>
      </c>
    </row>
    <row customHeight="1" ht="13.8" r="816" s="7">
      <c r="A816" t="inlineStr">
        <is>
          <t>Ackasova Aleksandra</t>
        </is>
      </c>
      <c r="B816" t="inlineStr">
        <is>
          <t>aackasova@evolution.com</t>
        </is>
      </c>
    </row>
    <row customHeight="1" ht="13.8" r="817" s="7">
      <c r="A817" t="inlineStr">
        <is>
          <t>Ackasova Aleksandra</t>
        </is>
      </c>
      <c r="B817" t="inlineStr">
        <is>
          <t>aackasova@evolution.com</t>
        </is>
      </c>
    </row>
    <row customHeight="1" ht="13.8" r="818" s="7">
      <c r="A818" t="inlineStr">
        <is>
          <t>Ackasova Aleksandra</t>
        </is>
      </c>
      <c r="B818" t="inlineStr">
        <is>
          <t>aackasova@evolution.com</t>
        </is>
      </c>
    </row>
    <row customHeight="1" ht="13.8" r="819" s="7">
      <c r="A819" t="inlineStr">
        <is>
          <t>Ackasova Aleksandra</t>
        </is>
      </c>
      <c r="B819" t="inlineStr">
        <is>
          <t>aackasova@evolution.com</t>
        </is>
      </c>
    </row>
    <row customHeight="1" ht="13.8" r="820" s="7">
      <c r="A820" t="inlineStr">
        <is>
          <t>Ackasova Aleksandra</t>
        </is>
      </c>
      <c r="B820" t="inlineStr">
        <is>
          <t>aackasova@evolution.com</t>
        </is>
      </c>
    </row>
    <row customHeight="1" ht="13.8" r="821" s="7">
      <c r="A821" t="inlineStr">
        <is>
          <t>Ackasova Aleksandra</t>
        </is>
      </c>
      <c r="B821" t="inlineStr">
        <is>
          <t>aackasova@evolution.com</t>
        </is>
      </c>
    </row>
    <row customHeight="1" ht="13.8" r="822" s="7">
      <c r="A822" t="inlineStr">
        <is>
          <t>New FS</t>
        </is>
      </c>
      <c r="B822" t="inlineStr"/>
    </row>
    <row customHeight="1" ht="13.8" r="823" s="7">
      <c r="A823" t="inlineStr">
        <is>
          <t>New FS</t>
        </is>
      </c>
      <c r="B823" t="inlineStr"/>
    </row>
    <row customHeight="1" ht="13.8" r="824" s="7">
      <c r="A824" t="inlineStr">
        <is>
          <t>New FS</t>
        </is>
      </c>
      <c r="B824" t="inlineStr"/>
    </row>
    <row customHeight="1" ht="13.8" r="825" s="7">
      <c r="A825" t="inlineStr">
        <is>
          <t>New FS</t>
        </is>
      </c>
      <c r="B825" t="inlineStr"/>
    </row>
    <row customHeight="1" ht="13.8" r="826" s="7">
      <c r="A826" t="inlineStr">
        <is>
          <t>New FS</t>
        </is>
      </c>
      <c r="B826" t="inlineStr"/>
    </row>
    <row customHeight="1" ht="13.8" r="827" s="7">
      <c r="A827" t="inlineStr">
        <is>
          <t>New FS</t>
        </is>
      </c>
      <c r="B827" t="inlineStr"/>
    </row>
    <row customHeight="1" ht="13.8" r="828" s="7">
      <c r="A828" t="inlineStr">
        <is>
          <t>New FS</t>
        </is>
      </c>
      <c r="B828" t="inlineStr"/>
    </row>
    <row customHeight="1" ht="13.8" r="829" s="7">
      <c r="A829" t="inlineStr">
        <is>
          <t>New FS</t>
        </is>
      </c>
      <c r="B829" t="inlineStr"/>
    </row>
    <row customHeight="1" ht="13.8" r="830" s="7">
      <c r="A830" t="inlineStr">
        <is>
          <t>New FS</t>
        </is>
      </c>
      <c r="B830" t="inlineStr"/>
    </row>
    <row customHeight="1" ht="13.8" r="831" s="7">
      <c r="A831" t="inlineStr">
        <is>
          <t>New FS</t>
        </is>
      </c>
      <c r="B831" t="inlineStr"/>
    </row>
    <row customHeight="1" ht="13.8" r="832" s="7">
      <c r="A832" t="inlineStr">
        <is>
          <t>New FS</t>
        </is>
      </c>
      <c r="B832" t="inlineStr"/>
    </row>
    <row customHeight="1" ht="13.8" r="833" s="7">
      <c r="A833" t="inlineStr">
        <is>
          <t>New FS</t>
        </is>
      </c>
      <c r="B833" t="inlineStr"/>
    </row>
    <row customHeight="1" ht="13.8" r="834" s="7">
      <c r="A834" t="inlineStr">
        <is>
          <t>New FS</t>
        </is>
      </c>
      <c r="B834" t="inlineStr"/>
    </row>
    <row customHeight="1" ht="13.8" r="835" s="7">
      <c r="A835" t="inlineStr">
        <is>
          <t>New FS</t>
        </is>
      </c>
      <c r="B835" t="inlineStr"/>
    </row>
    <row customHeight="1" ht="13.8" r="836" s="7">
      <c r="A836" t="inlineStr">
        <is>
          <t>New FS</t>
        </is>
      </c>
      <c r="B836" t="inlineStr"/>
    </row>
    <row customHeight="1" ht="13.8" r="837" s="7">
      <c r="A837" t="inlineStr">
        <is>
          <t>New FS</t>
        </is>
      </c>
      <c r="B837" t="inlineStr"/>
    </row>
    <row customHeight="1" ht="13.8" r="838" s="7">
      <c r="A838" t="inlineStr">
        <is>
          <t>New FS</t>
        </is>
      </c>
      <c r="B838" t="inlineStr"/>
    </row>
    <row customHeight="1" ht="13.8" r="839" s="7">
      <c r="A839" t="inlineStr">
        <is>
          <t>New FS</t>
        </is>
      </c>
      <c r="B839" t="inlineStr"/>
    </row>
    <row customHeight="1" ht="13.8" r="840" s="7">
      <c r="A840" t="inlineStr">
        <is>
          <t>New FS</t>
        </is>
      </c>
      <c r="B840" t="inlineStr"/>
    </row>
    <row customHeight="1" ht="13.8" r="841" s="7">
      <c r="A841" t="inlineStr">
        <is>
          <t>New FS</t>
        </is>
      </c>
      <c r="B841" t="inlineStr"/>
    </row>
    <row customHeight="1" ht="13.8" r="842" s="7">
      <c r="A842" t="inlineStr">
        <is>
          <t>New FS</t>
        </is>
      </c>
      <c r="B842" t="inlineStr"/>
    </row>
    <row customHeight="1" ht="13.8" r="843" s="7">
      <c r="A843" t="inlineStr">
        <is>
          <t>New FS</t>
        </is>
      </c>
      <c r="B843" t="inlineStr"/>
    </row>
    <row customHeight="1" ht="13.8" r="844" s="7">
      <c r="A844" t="inlineStr">
        <is>
          <t>Kruger Regina</t>
        </is>
      </c>
      <c r="B844" t="inlineStr">
        <is>
          <t>rkruger@evolution.com</t>
        </is>
      </c>
    </row>
    <row customHeight="1" ht="13.8" r="845" s="7">
      <c r="A845" t="inlineStr">
        <is>
          <t>Kruger Regina</t>
        </is>
      </c>
      <c r="B845" t="inlineStr">
        <is>
          <t>rkruger@evolution.com</t>
        </is>
      </c>
    </row>
    <row customHeight="1" ht="13.8" r="846" s="7">
      <c r="A846" t="inlineStr">
        <is>
          <t>Kruger Regina</t>
        </is>
      </c>
      <c r="B846" t="inlineStr">
        <is>
          <t>rkruger@evolution.com</t>
        </is>
      </c>
    </row>
    <row customHeight="1" ht="13.8" r="847" s="7">
      <c r="A847" t="inlineStr">
        <is>
          <t>Kruger Regina</t>
        </is>
      </c>
      <c r="B847" t="inlineStr">
        <is>
          <t>rkruger@evolution.com</t>
        </is>
      </c>
    </row>
    <row customHeight="1" ht="13.8" r="848" s="7">
      <c r="A848" t="inlineStr">
        <is>
          <t>Kruger Regina</t>
        </is>
      </c>
      <c r="B848" t="inlineStr">
        <is>
          <t>rkruger@evolution.com</t>
        </is>
      </c>
    </row>
    <row customHeight="1" ht="13.8" r="849" s="7">
      <c r="A849" t="inlineStr">
        <is>
          <t>Kruger Regina</t>
        </is>
      </c>
      <c r="B849" t="inlineStr">
        <is>
          <t>rkruger@evolution.com</t>
        </is>
      </c>
    </row>
    <row customHeight="1" ht="13.8" r="850" s="7">
      <c r="A850" t="inlineStr">
        <is>
          <t>Kruger Regina</t>
        </is>
      </c>
      <c r="B850" t="inlineStr">
        <is>
          <t>rkruger@evolution.com</t>
        </is>
      </c>
    </row>
    <row customHeight="1" ht="13.8" r="851" s="7">
      <c r="A851" t="inlineStr">
        <is>
          <t>Kruger Regina</t>
        </is>
      </c>
      <c r="B851" t="inlineStr">
        <is>
          <t>rkruger@evolution.com</t>
        </is>
      </c>
    </row>
    <row customHeight="1" ht="13.8" r="852" s="7">
      <c r="A852" t="inlineStr">
        <is>
          <t>Kruger Regina</t>
        </is>
      </c>
      <c r="B852" t="inlineStr">
        <is>
          <t>rkruger@evolution.com</t>
        </is>
      </c>
    </row>
    <row customHeight="1" ht="13.8" r="853" s="7">
      <c r="A853" t="inlineStr">
        <is>
          <t>Kruger Regina</t>
        </is>
      </c>
      <c r="B853" t="inlineStr">
        <is>
          <t>rkruger@evolution.com</t>
        </is>
      </c>
    </row>
    <row customHeight="1" ht="13.8" r="854" s="7">
      <c r="A854" t="inlineStr">
        <is>
          <t>Kruger Regina</t>
        </is>
      </c>
      <c r="B854" t="inlineStr">
        <is>
          <t>rkruger@evolution.com</t>
        </is>
      </c>
    </row>
    <row customHeight="1" ht="13.8" r="855" s="7">
      <c r="A855" t="inlineStr">
        <is>
          <t>Kruger Regina</t>
        </is>
      </c>
      <c r="B855" t="inlineStr">
        <is>
          <t>rkruger@evolution.com</t>
        </is>
      </c>
    </row>
    <row customHeight="1" ht="13.8" r="856" s="7">
      <c r="A856" t="inlineStr">
        <is>
          <t>Kruger Regina</t>
        </is>
      </c>
      <c r="B856" t="inlineStr">
        <is>
          <t>rkruger@evolution.com</t>
        </is>
      </c>
    </row>
    <row customHeight="1" ht="13.8" r="857" s="7">
      <c r="A857" t="inlineStr">
        <is>
          <t>Kruger Regina</t>
        </is>
      </c>
      <c r="B857" t="inlineStr">
        <is>
          <t>rkruger@evolution.com</t>
        </is>
      </c>
    </row>
    <row customHeight="1" ht="13.8" r="858" s="7">
      <c r="A858" t="inlineStr">
        <is>
          <t>Kruger Regina</t>
        </is>
      </c>
      <c r="B858" t="inlineStr">
        <is>
          <t>rkruger@evolution.com</t>
        </is>
      </c>
    </row>
    <row customHeight="1" ht="13.8" r="859" s="7">
      <c r="A859" t="inlineStr">
        <is>
          <t>Kruger Regina</t>
        </is>
      </c>
      <c r="B859" t="inlineStr">
        <is>
          <t>rkruger@evolution.com</t>
        </is>
      </c>
    </row>
    <row customHeight="1" ht="13.8" r="860" s="7">
      <c r="A860" t="inlineStr">
        <is>
          <t>Kruger Regina</t>
        </is>
      </c>
      <c r="B860" t="inlineStr">
        <is>
          <t>rkruger@evolution.com</t>
        </is>
      </c>
    </row>
    <row customHeight="1" ht="13.8" r="861" s="7">
      <c r="A861" t="inlineStr">
        <is>
          <t>Kruger Regina</t>
        </is>
      </c>
      <c r="B861" t="inlineStr">
        <is>
          <t>rkruger@evolution.com</t>
        </is>
      </c>
    </row>
    <row customHeight="1" ht="13.8" r="862" s="7">
      <c r="A862" t="inlineStr">
        <is>
          <t>Kruger Regina</t>
        </is>
      </c>
      <c r="B862" t="inlineStr">
        <is>
          <t>rkruger@evolution.com</t>
        </is>
      </c>
    </row>
    <row customHeight="1" ht="13.8" r="863" s="7">
      <c r="A863" t="inlineStr">
        <is>
          <t>Kruger Regina</t>
        </is>
      </c>
      <c r="B863" t="inlineStr">
        <is>
          <t>rkruger@evolution.com</t>
        </is>
      </c>
    </row>
    <row customHeight="1" ht="13.8" r="864" s="7">
      <c r="A864" t="inlineStr">
        <is>
          <t>Kruger Regina</t>
        </is>
      </c>
      <c r="B864" t="inlineStr">
        <is>
          <t>rkruger@evolution.com</t>
        </is>
      </c>
    </row>
    <row customHeight="1" ht="13.8" r="865" s="7">
      <c r="A865" t="inlineStr">
        <is>
          <t>Kruger Regina</t>
        </is>
      </c>
      <c r="B865" t="inlineStr">
        <is>
          <t>rkruger@evolution.com</t>
        </is>
      </c>
    </row>
    <row customHeight="1" ht="13.8" r="866" s="7">
      <c r="A866" t="inlineStr">
        <is>
          <t>Arachemia Nino</t>
        </is>
      </c>
      <c r="B866" t="inlineStr">
        <is>
          <t>narachemia@evolution.com</t>
        </is>
      </c>
    </row>
    <row customHeight="1" ht="13.8" r="867" s="7">
      <c r="A867" t="inlineStr">
        <is>
          <t>Arachemia Nino</t>
        </is>
      </c>
      <c r="B867" t="inlineStr">
        <is>
          <t>narachemia@evolution.com</t>
        </is>
      </c>
    </row>
    <row customHeight="1" ht="13.8" r="868" s="7">
      <c r="A868" t="inlineStr">
        <is>
          <t>Arachemia Nino</t>
        </is>
      </c>
      <c r="B868" t="inlineStr">
        <is>
          <t>narachemia@evolution.com</t>
        </is>
      </c>
    </row>
    <row customHeight="1" ht="13.8" r="869" s="7">
      <c r="A869" t="inlineStr">
        <is>
          <t>Arachemia Nino</t>
        </is>
      </c>
      <c r="B869" t="inlineStr">
        <is>
          <t>narachemia@evolution.com</t>
        </is>
      </c>
    </row>
    <row customHeight="1" ht="13.8" r="870" s="7">
      <c r="A870" t="inlineStr">
        <is>
          <t>Arachemia Nino</t>
        </is>
      </c>
      <c r="B870" t="inlineStr">
        <is>
          <t>narachemia@evolution.com</t>
        </is>
      </c>
    </row>
    <row customHeight="1" ht="13.8" r="871" s="7">
      <c r="A871" t="inlineStr">
        <is>
          <t>Arachemia Nino</t>
        </is>
      </c>
      <c r="B871" t="inlineStr">
        <is>
          <t>narachemia@evolution.com</t>
        </is>
      </c>
    </row>
    <row customHeight="1" ht="13.8" r="872" s="7">
      <c r="A872" t="inlineStr">
        <is>
          <t>Arachemia Nino</t>
        </is>
      </c>
      <c r="B872" t="inlineStr">
        <is>
          <t>narachemia@evolution.com</t>
        </is>
      </c>
    </row>
    <row customHeight="1" ht="13.8" r="873" s="7">
      <c r="A873" t="inlineStr">
        <is>
          <t>Arachemia Nino</t>
        </is>
      </c>
      <c r="B873" t="inlineStr">
        <is>
          <t>narachemia@evolution.com</t>
        </is>
      </c>
    </row>
    <row customHeight="1" ht="13.8" r="874" s="7">
      <c r="A874" t="inlineStr">
        <is>
          <t>Arachemia Nino</t>
        </is>
      </c>
      <c r="B874" t="inlineStr">
        <is>
          <t>narachemia@evolution.com</t>
        </is>
      </c>
    </row>
    <row customHeight="1" ht="13.8" r="875" s="7">
      <c r="A875" t="inlineStr">
        <is>
          <t>Arachemia Nino</t>
        </is>
      </c>
      <c r="B875" t="inlineStr">
        <is>
          <t>narachemia@evolution.com</t>
        </is>
      </c>
    </row>
    <row customHeight="1" ht="13.8" r="876" s="7">
      <c r="A876" t="inlineStr">
        <is>
          <t>Arachemia Nino</t>
        </is>
      </c>
      <c r="B876" t="inlineStr">
        <is>
          <t>narachemia@evolution.com</t>
        </is>
      </c>
    </row>
    <row customHeight="1" ht="13.8" r="877" s="7">
      <c r="A877" t="inlineStr">
        <is>
          <t>Arachemia Nino</t>
        </is>
      </c>
      <c r="B877" t="inlineStr">
        <is>
          <t>narachemia@evolution.com</t>
        </is>
      </c>
    </row>
    <row customHeight="1" ht="13.8" r="878" s="7">
      <c r="A878" t="inlineStr">
        <is>
          <t>Arachemia Nino</t>
        </is>
      </c>
      <c r="B878" t="inlineStr">
        <is>
          <t>narachemia@evolution.com</t>
        </is>
      </c>
    </row>
    <row customHeight="1" ht="13.8" r="879" s="7">
      <c r="A879" t="inlineStr">
        <is>
          <t>Arachemia Nino</t>
        </is>
      </c>
      <c r="B879" t="inlineStr">
        <is>
          <t>narachemia@evolution.com</t>
        </is>
      </c>
    </row>
    <row customHeight="1" ht="13.8" r="880" s="7">
      <c r="A880" t="inlineStr">
        <is>
          <t>Arachemia Nino</t>
        </is>
      </c>
      <c r="B880" t="inlineStr">
        <is>
          <t>narachemia@evolution.com</t>
        </is>
      </c>
    </row>
    <row customHeight="1" ht="13.8" r="881" s="7">
      <c r="A881" t="inlineStr">
        <is>
          <t>Arachemia Nino</t>
        </is>
      </c>
      <c r="B881" t="inlineStr">
        <is>
          <t>narachemia@evolution.com</t>
        </is>
      </c>
    </row>
    <row customHeight="1" ht="13.8" r="882" s="7">
      <c r="A882" t="inlineStr">
        <is>
          <t>Imnadze Ani</t>
        </is>
      </c>
      <c r="B882" t="inlineStr">
        <is>
          <t xml:space="preserve">aimnadze@evolution.com </t>
        </is>
      </c>
    </row>
    <row customHeight="1" ht="13.8" r="883" s="7">
      <c r="A883" t="inlineStr">
        <is>
          <t>Imnadze Ani</t>
        </is>
      </c>
      <c r="B883" t="inlineStr">
        <is>
          <t xml:space="preserve">aimnadze@evolution.com </t>
        </is>
      </c>
    </row>
    <row customHeight="1" ht="13.8" r="884" s="7">
      <c r="A884" t="inlineStr">
        <is>
          <t>Imnadze Ani</t>
        </is>
      </c>
      <c r="B884" t="inlineStr">
        <is>
          <t xml:space="preserve">aimnadze@evolution.com </t>
        </is>
      </c>
    </row>
    <row customHeight="1" ht="13.8" r="885" s="7">
      <c r="A885" t="inlineStr">
        <is>
          <t>Imnadze Ani</t>
        </is>
      </c>
      <c r="B885" t="inlineStr">
        <is>
          <t xml:space="preserve">aimnadze@evolution.com </t>
        </is>
      </c>
    </row>
    <row customHeight="1" ht="13.8" r="886" s="7">
      <c r="A886" t="inlineStr">
        <is>
          <t>Imnadze Ani</t>
        </is>
      </c>
      <c r="B886" t="inlineStr">
        <is>
          <t xml:space="preserve">aimnadze@evolution.com </t>
        </is>
      </c>
    </row>
    <row customHeight="1" ht="13.8" r="887" s="7">
      <c r="A887" t="inlineStr">
        <is>
          <t>Imnadze Ani</t>
        </is>
      </c>
      <c r="B887" t="inlineStr">
        <is>
          <t xml:space="preserve">aimnadze@evolution.com </t>
        </is>
      </c>
    </row>
    <row customHeight="1" ht="13.8" r="888" s="7">
      <c r="A888" t="inlineStr">
        <is>
          <t>Imnadze Ani</t>
        </is>
      </c>
      <c r="B888" t="inlineStr">
        <is>
          <t xml:space="preserve">aimnadze@evolution.com </t>
        </is>
      </c>
    </row>
    <row customHeight="1" ht="13.8" r="889" s="7">
      <c r="A889" t="inlineStr">
        <is>
          <t>Imnadze Ani</t>
        </is>
      </c>
      <c r="B889" t="inlineStr">
        <is>
          <t xml:space="preserve">aimnadze@evolution.com </t>
        </is>
      </c>
    </row>
    <row customHeight="1" ht="13.8" r="890" s="7">
      <c r="A890" t="inlineStr">
        <is>
          <t>Imnadze Ani</t>
        </is>
      </c>
      <c r="B890" t="inlineStr">
        <is>
          <t xml:space="preserve">aimnadze@evolution.com </t>
        </is>
      </c>
    </row>
    <row customHeight="1" ht="13.8" r="891" s="7">
      <c r="A891" t="inlineStr">
        <is>
          <t>Imnadze Ani</t>
        </is>
      </c>
      <c r="B891" t="inlineStr">
        <is>
          <t xml:space="preserve">aimnadze@evolution.com </t>
        </is>
      </c>
    </row>
    <row customHeight="1" ht="13.8" r="892" s="7">
      <c r="A892" t="inlineStr">
        <is>
          <t>Imnadze Ani</t>
        </is>
      </c>
      <c r="B892" t="inlineStr">
        <is>
          <t xml:space="preserve">aimnadze@evolution.com </t>
        </is>
      </c>
    </row>
    <row customHeight="1" ht="13.8" r="893" s="7">
      <c r="A893" t="inlineStr">
        <is>
          <t>Imnadze Ani</t>
        </is>
      </c>
      <c r="B893" t="inlineStr">
        <is>
          <t xml:space="preserve">aimnadze@evolution.com </t>
        </is>
      </c>
    </row>
    <row customHeight="1" ht="13.8" r="894" s="7">
      <c r="A894" t="inlineStr">
        <is>
          <t>Imnadze Ani</t>
        </is>
      </c>
      <c r="B894" t="inlineStr">
        <is>
          <t xml:space="preserve">aimnadze@evolution.com </t>
        </is>
      </c>
    </row>
    <row customHeight="1" ht="13.8" r="895" s="7">
      <c r="A895" t="inlineStr">
        <is>
          <t>Imnadze Ani</t>
        </is>
      </c>
      <c r="B895" t="inlineStr">
        <is>
          <t xml:space="preserve">aimnadze@evolution.com </t>
        </is>
      </c>
    </row>
    <row customHeight="1" ht="13.8" r="896" s="7">
      <c r="A896" t="inlineStr">
        <is>
          <t>Imnadze Ani</t>
        </is>
      </c>
      <c r="B896" t="inlineStr">
        <is>
          <t xml:space="preserve">aimnadze@evolution.com </t>
        </is>
      </c>
    </row>
    <row customHeight="1" ht="13.8" r="897" s="7">
      <c r="A897" t="inlineStr">
        <is>
          <t>Imnadze Ani</t>
        </is>
      </c>
      <c r="B897" t="inlineStr">
        <is>
          <t xml:space="preserve">aimnadze@evolution.com </t>
        </is>
      </c>
    </row>
    <row customHeight="1" ht="13.8" r="898" s="7">
      <c r="A898" t="inlineStr">
        <is>
          <t>Imnadze Ani</t>
        </is>
      </c>
      <c r="B898" t="inlineStr">
        <is>
          <t xml:space="preserve">aimnadze@evolution.com </t>
        </is>
      </c>
    </row>
    <row customHeight="1" ht="13.8" r="899" s="7">
      <c r="A899" t="inlineStr">
        <is>
          <t>Imnadze Ani</t>
        </is>
      </c>
      <c r="B899" t="inlineStr">
        <is>
          <t xml:space="preserve">aimnadze@evolution.com </t>
        </is>
      </c>
    </row>
    <row customHeight="1" ht="13.8" r="900" s="7">
      <c r="A900" t="inlineStr">
        <is>
          <t>Imnadze Ani</t>
        </is>
      </c>
      <c r="B900" t="inlineStr">
        <is>
          <t xml:space="preserve">aimnadze@evolution.com </t>
        </is>
      </c>
    </row>
    <row customHeight="1" ht="13.8" r="901" s="7">
      <c r="A901" t="inlineStr">
        <is>
          <t>Imnadze Ani</t>
        </is>
      </c>
      <c r="B901" t="inlineStr">
        <is>
          <t xml:space="preserve">aimnadze@evolution.com </t>
        </is>
      </c>
    </row>
    <row customHeight="1" ht="13.8" r="902" s="7">
      <c r="A902" t="inlineStr">
        <is>
          <t>Imnadze Ani</t>
        </is>
      </c>
      <c r="B902" t="inlineStr">
        <is>
          <t xml:space="preserve">aimnadze@evolution.com </t>
        </is>
      </c>
    </row>
    <row customHeight="1" ht="13.8" r="903" s="7">
      <c r="A903" t="inlineStr">
        <is>
          <t>Imnadze Ani</t>
        </is>
      </c>
      <c r="B903" t="inlineStr">
        <is>
          <t xml:space="preserve">aimnadze@evolution.com </t>
        </is>
      </c>
    </row>
    <row customHeight="1" ht="13.8" r="904" s="7">
      <c r="A904" t="inlineStr">
        <is>
          <t>Gvatua Eka</t>
        </is>
      </c>
      <c r="B904" t="inlineStr">
        <is>
          <t>egvatua@evolution.com</t>
        </is>
      </c>
    </row>
    <row customHeight="1" ht="13.8" r="905" s="7">
      <c r="A905" t="inlineStr">
        <is>
          <t>Gvatua Eka</t>
        </is>
      </c>
      <c r="B905" t="inlineStr">
        <is>
          <t>egvatua@evolution.com</t>
        </is>
      </c>
    </row>
    <row customHeight="1" ht="13.8" r="906" s="7">
      <c r="A906" t="inlineStr">
        <is>
          <t>Gvatua Eka</t>
        </is>
      </c>
      <c r="B906" t="inlineStr">
        <is>
          <t>egvatua@evolution.com</t>
        </is>
      </c>
    </row>
    <row customHeight="1" ht="13.8" r="907" s="7">
      <c r="A907" t="inlineStr">
        <is>
          <t>Gvatua Eka</t>
        </is>
      </c>
      <c r="B907" t="inlineStr">
        <is>
          <t>egvatua@evolution.com</t>
        </is>
      </c>
    </row>
    <row customHeight="1" ht="13.8" r="908" s="7">
      <c r="A908" t="inlineStr">
        <is>
          <t>Gvatua Eka</t>
        </is>
      </c>
      <c r="B908" t="inlineStr">
        <is>
          <t>egvatua@evolution.com</t>
        </is>
      </c>
    </row>
    <row customHeight="1" ht="13.8" r="909" s="7">
      <c r="A909" t="inlineStr">
        <is>
          <t>Gvatua Eka</t>
        </is>
      </c>
      <c r="B909" t="inlineStr">
        <is>
          <t>egvatua@evolution.com</t>
        </is>
      </c>
    </row>
    <row customHeight="1" ht="13.8" r="910" s="7">
      <c r="A910" t="inlineStr">
        <is>
          <t>Gvatua Eka</t>
        </is>
      </c>
      <c r="B910" t="inlineStr">
        <is>
          <t>egvatua@evolution.com</t>
        </is>
      </c>
    </row>
    <row customHeight="1" ht="13.8" r="911" s="7">
      <c r="A911" t="inlineStr">
        <is>
          <t>Gvatua Eka</t>
        </is>
      </c>
      <c r="B911" t="inlineStr">
        <is>
          <t>egvatua@evolution.com</t>
        </is>
      </c>
    </row>
    <row customHeight="1" ht="13.8" r="912" s="7">
      <c r="A912" t="inlineStr">
        <is>
          <t>Gvatua Eka</t>
        </is>
      </c>
      <c r="B912" t="inlineStr">
        <is>
          <t>egvatua@evolution.com</t>
        </is>
      </c>
    </row>
    <row customHeight="1" ht="13.8" r="913" s="7">
      <c r="A913" t="inlineStr">
        <is>
          <t>Gvatua Eka</t>
        </is>
      </c>
      <c r="B913" t="inlineStr">
        <is>
          <t>egvatua@evolution.com</t>
        </is>
      </c>
    </row>
    <row customHeight="1" ht="13.8" r="914" s="7">
      <c r="A914" t="inlineStr">
        <is>
          <t>Gvatua Eka</t>
        </is>
      </c>
      <c r="B914" t="inlineStr">
        <is>
          <t>egvatua@evolution.com</t>
        </is>
      </c>
    </row>
    <row customHeight="1" ht="13.8" r="915" s="7">
      <c r="A915" t="inlineStr">
        <is>
          <t>Gvatua Eka</t>
        </is>
      </c>
      <c r="B915" t="inlineStr">
        <is>
          <t>egvatua@evolution.com</t>
        </is>
      </c>
    </row>
    <row customHeight="1" ht="13.8" r="916" s="7">
      <c r="A916" t="inlineStr">
        <is>
          <t>Gvatua Eka</t>
        </is>
      </c>
      <c r="B916" t="inlineStr">
        <is>
          <t>egvatua@evolution.com</t>
        </is>
      </c>
    </row>
    <row customHeight="1" ht="13.8" r="917" s="7">
      <c r="A917" t="inlineStr">
        <is>
          <t>Gvatua Eka</t>
        </is>
      </c>
      <c r="B917" t="inlineStr">
        <is>
          <t>egvatua@evolution.com</t>
        </is>
      </c>
    </row>
    <row customHeight="1" ht="13.8" r="918" s="7">
      <c r="A918" t="inlineStr">
        <is>
          <t>Gvatua Eka</t>
        </is>
      </c>
      <c r="B918" t="inlineStr">
        <is>
          <t>egvatua@evolution.com</t>
        </is>
      </c>
    </row>
    <row customHeight="1" ht="13.8" r="919" s="7">
      <c r="A919" t="inlineStr">
        <is>
          <t>Gvatua Eka</t>
        </is>
      </c>
      <c r="B919" t="inlineStr">
        <is>
          <t>egvatua@evolution.com</t>
        </is>
      </c>
    </row>
    <row customHeight="1" ht="13.8" r="920" s="7">
      <c r="A920" t="inlineStr">
        <is>
          <t>Gvatua Eka</t>
        </is>
      </c>
      <c r="B920" t="inlineStr">
        <is>
          <t>egvatua@evolution.com</t>
        </is>
      </c>
    </row>
    <row customHeight="1" ht="13.8" r="921" s="7">
      <c r="A921" t="inlineStr">
        <is>
          <t>Gvatua Eka</t>
        </is>
      </c>
      <c r="B921" t="inlineStr">
        <is>
          <t>egvatua@evolution.com</t>
        </is>
      </c>
    </row>
    <row customHeight="1" ht="13.8" r="922" s="7">
      <c r="A922" t="inlineStr">
        <is>
          <t>Gvatua Eka</t>
        </is>
      </c>
      <c r="B922" t="inlineStr">
        <is>
          <t>egvatua@evolution.com</t>
        </is>
      </c>
    </row>
    <row customHeight="1" ht="13.8" r="923" s="7">
      <c r="A923" t="inlineStr">
        <is>
          <t>Gvatua Eka</t>
        </is>
      </c>
      <c r="B923" t="inlineStr">
        <is>
          <t>egvatua@evolution.com</t>
        </is>
      </c>
    </row>
    <row customHeight="1" ht="13.8" r="924" s="7">
      <c r="A924" t="inlineStr">
        <is>
          <t>Gvatua Eka</t>
        </is>
      </c>
      <c r="B924" t="inlineStr">
        <is>
          <t>egvatua@evolution.com</t>
        </is>
      </c>
    </row>
    <row customHeight="1" ht="13.8" r="925" s="7">
      <c r="A925" t="inlineStr">
        <is>
          <t>Gvatua Eka</t>
        </is>
      </c>
      <c r="B925" t="inlineStr">
        <is>
          <t>egvatua@evolution.com</t>
        </is>
      </c>
    </row>
    <row customHeight="1" ht="13.8" r="926" s="7">
      <c r="A926" t="inlineStr">
        <is>
          <t>Todua Zaza</t>
        </is>
      </c>
      <c r="B926" t="inlineStr">
        <is>
          <t>ztodua@evolution.com</t>
        </is>
      </c>
    </row>
    <row customHeight="1" ht="13.8" r="927" s="7">
      <c r="A927" t="inlineStr">
        <is>
          <t>Todua Zaza</t>
        </is>
      </c>
      <c r="B927" t="inlineStr">
        <is>
          <t>ztodua@evolution.com</t>
        </is>
      </c>
    </row>
    <row customHeight="1" ht="13.8" r="928" s="7">
      <c r="A928" t="inlineStr">
        <is>
          <t>Todua Zaza</t>
        </is>
      </c>
      <c r="B928" t="inlineStr">
        <is>
          <t>ztodua@evolution.com</t>
        </is>
      </c>
    </row>
    <row customHeight="1" ht="13.8" r="929" s="7">
      <c r="A929" t="inlineStr">
        <is>
          <t>Todua Zaza</t>
        </is>
      </c>
      <c r="B929" t="inlineStr">
        <is>
          <t>ztodua@evolution.com</t>
        </is>
      </c>
    </row>
    <row customHeight="1" ht="13.8" r="930" s="7">
      <c r="A930" t="inlineStr">
        <is>
          <t>Todua Zaza</t>
        </is>
      </c>
      <c r="B930" t="inlineStr">
        <is>
          <t>ztodua@evolution.com</t>
        </is>
      </c>
    </row>
    <row customHeight="1" ht="13.8" r="931" s="7">
      <c r="A931" t="inlineStr">
        <is>
          <t>Todua Zaza</t>
        </is>
      </c>
      <c r="B931" t="inlineStr">
        <is>
          <t>ztodua@evolution.com</t>
        </is>
      </c>
    </row>
    <row customHeight="1" ht="13.8" r="932" s="7">
      <c r="A932" t="inlineStr">
        <is>
          <t>Todua Zaza</t>
        </is>
      </c>
      <c r="B932" t="inlineStr">
        <is>
          <t>ztodua@evolution.com</t>
        </is>
      </c>
    </row>
    <row customHeight="1" ht="13.8" r="933" s="7">
      <c r="A933" t="inlineStr">
        <is>
          <t>Todua Zaza</t>
        </is>
      </c>
      <c r="B933" t="inlineStr">
        <is>
          <t>ztodua@evolution.com</t>
        </is>
      </c>
    </row>
    <row customHeight="1" ht="13.8" r="934" s="7">
      <c r="A934" t="inlineStr">
        <is>
          <t>Todua Zaza</t>
        </is>
      </c>
      <c r="B934" t="inlineStr">
        <is>
          <t>ztodua@evolution.com</t>
        </is>
      </c>
    </row>
    <row customHeight="1" ht="13.8" r="935" s="7">
      <c r="A935" t="inlineStr">
        <is>
          <t>Todua Zaza</t>
        </is>
      </c>
      <c r="B935" t="inlineStr">
        <is>
          <t>ztodua@evolution.com</t>
        </is>
      </c>
    </row>
    <row customHeight="1" ht="13.8" r="936" s="7">
      <c r="A936" t="inlineStr">
        <is>
          <t>Todua Zaza</t>
        </is>
      </c>
      <c r="B936" t="inlineStr">
        <is>
          <t>ztodua@evolution.com</t>
        </is>
      </c>
    </row>
    <row customHeight="1" ht="13.8" r="937" s="7">
      <c r="A937" t="inlineStr">
        <is>
          <t>Todua Zaza</t>
        </is>
      </c>
      <c r="B937" t="inlineStr">
        <is>
          <t>ztodua@evolution.com</t>
        </is>
      </c>
    </row>
    <row customHeight="1" ht="13.8" r="938" s="7">
      <c r="A938" t="inlineStr">
        <is>
          <t>New FS</t>
        </is>
      </c>
      <c r="B938" t="inlineStr"/>
    </row>
    <row customHeight="1" ht="13.8" r="939" s="7">
      <c r="A939" t="inlineStr">
        <is>
          <t>New FS</t>
        </is>
      </c>
      <c r="B939" t="inlineStr"/>
    </row>
    <row customHeight="1" ht="13.8" r="940" s="7">
      <c r="A940" t="inlineStr">
        <is>
          <t>New FS</t>
        </is>
      </c>
      <c r="B940" t="inlineStr"/>
    </row>
    <row customHeight="1" ht="13.8" r="941" s="7">
      <c r="A941" t="inlineStr">
        <is>
          <t>New FS</t>
        </is>
      </c>
      <c r="B941" t="inlineStr"/>
    </row>
    <row customHeight="1" ht="13.8" r="942" s="7">
      <c r="A942" t="inlineStr">
        <is>
          <t>New FS</t>
        </is>
      </c>
      <c r="B942" t="inlineStr"/>
    </row>
    <row customHeight="1" ht="13.8" r="943" s="7">
      <c r="A943" t="inlineStr">
        <is>
          <t>New FS</t>
        </is>
      </c>
      <c r="B943" t="inlineStr"/>
    </row>
    <row customHeight="1" ht="13.8" r="944" s="7">
      <c r="A944" t="inlineStr">
        <is>
          <t>New FS</t>
        </is>
      </c>
      <c r="B944" t="inlineStr"/>
    </row>
    <row customHeight="1" ht="13.8" r="945" s="7">
      <c r="A945" t="inlineStr">
        <is>
          <t>New FS</t>
        </is>
      </c>
      <c r="B945" t="inlineStr"/>
    </row>
    <row customHeight="1" ht="13.8" r="946" s="7">
      <c r="A946" t="inlineStr">
        <is>
          <t>New FS</t>
        </is>
      </c>
      <c r="B946" t="inlineStr"/>
    </row>
    <row customHeight="1" ht="13.8" r="947" s="7">
      <c r="A947" t="inlineStr">
        <is>
          <t>New FS</t>
        </is>
      </c>
      <c r="B947" t="inlineStr"/>
    </row>
    <row customHeight="1" ht="13.8" r="948" s="7">
      <c r="A948" t="inlineStr">
        <is>
          <t>New FS</t>
        </is>
      </c>
      <c r="B948" t="inlineStr"/>
    </row>
    <row customHeight="1" ht="13.8" r="949" s="7">
      <c r="A949" t="inlineStr">
        <is>
          <t>New FS</t>
        </is>
      </c>
      <c r="B949" t="inlineStr"/>
    </row>
    <row customHeight="1" ht="13.8" r="950" s="7">
      <c r="A950" t="inlineStr">
        <is>
          <t>New FS</t>
        </is>
      </c>
      <c r="B950" t="inlineStr"/>
    </row>
    <row customHeight="1" ht="13.8" r="951" s="7">
      <c r="A951" t="inlineStr">
        <is>
          <t>New FS</t>
        </is>
      </c>
      <c r="B951" t="inlineStr"/>
    </row>
    <row customHeight="1" ht="13.8" r="952" s="7">
      <c r="A952" t="inlineStr">
        <is>
          <t>New FS</t>
        </is>
      </c>
      <c r="B952" t="inlineStr"/>
    </row>
    <row customHeight="1" ht="13.8" r="953" s="7">
      <c r="A953" t="inlineStr">
        <is>
          <t>New FS</t>
        </is>
      </c>
      <c r="B953" t="inlineStr"/>
    </row>
    <row customHeight="1" ht="13.8" r="954" s="7">
      <c r="A954" t="inlineStr">
        <is>
          <t>New FS</t>
        </is>
      </c>
      <c r="B954" t="inlineStr"/>
    </row>
    <row customHeight="1" ht="13.8" r="955" s="7">
      <c r="A955" t="inlineStr">
        <is>
          <t>New FS</t>
        </is>
      </c>
      <c r="B955" t="inlineStr"/>
    </row>
    <row customHeight="1" ht="13.8" r="956" s="7">
      <c r="A956" t="inlineStr">
        <is>
          <t>New FS</t>
        </is>
      </c>
      <c r="B956" t="inlineStr"/>
    </row>
    <row customHeight="1" ht="13.8" r="957" s="7">
      <c r="A957" t="inlineStr">
        <is>
          <t>New FS</t>
        </is>
      </c>
      <c r="B957" t="inlineStr"/>
    </row>
    <row customHeight="1" ht="13.8" r="958" s="7">
      <c r="A958" t="inlineStr">
        <is>
          <t>New FS</t>
        </is>
      </c>
      <c r="B958" t="inlineStr"/>
    </row>
    <row customHeight="1" ht="13.8" r="959" s="7">
      <c r="A959" t="inlineStr">
        <is>
          <t>New FS</t>
        </is>
      </c>
      <c r="B959" t="inlineStr"/>
    </row>
    <row customHeight="1" ht="13.8" r="960" s="7">
      <c r="A960" t="inlineStr">
        <is>
          <t>New FS</t>
        </is>
      </c>
      <c r="B960" t="inlineStr"/>
    </row>
    <row customHeight="1" ht="13.8" r="961" s="7">
      <c r="A961" t="inlineStr">
        <is>
          <t>New FS</t>
        </is>
      </c>
      <c r="B961" t="inlineStr"/>
    </row>
    <row customHeight="1" ht="13.8" r="962" s="7">
      <c r="A962" t="inlineStr">
        <is>
          <t>New FS</t>
        </is>
      </c>
      <c r="B962" t="inlineStr"/>
    </row>
    <row customHeight="1" ht="13.8" r="963" s="7">
      <c r="A963" t="inlineStr">
        <is>
          <t>New FS</t>
        </is>
      </c>
      <c r="B963" t="inlineStr"/>
    </row>
    <row customHeight="1" ht="13.8" r="964" s="7">
      <c r="A964" t="inlineStr">
        <is>
          <t>New FS</t>
        </is>
      </c>
      <c r="B964" t="inlineStr"/>
    </row>
    <row customHeight="1" ht="13.8" r="965" s="7">
      <c r="A965" t="inlineStr">
        <is>
          <t>New FS</t>
        </is>
      </c>
      <c r="B965" t="inlineStr"/>
    </row>
    <row customHeight="1" ht="13.8" r="966" s="7">
      <c r="A966" t="inlineStr">
        <is>
          <t>New FS</t>
        </is>
      </c>
      <c r="B966" t="inlineStr"/>
    </row>
    <row customHeight="1" ht="13.8" r="967" s="7">
      <c r="A967" t="inlineStr">
        <is>
          <t>New FS</t>
        </is>
      </c>
      <c r="B967" t="inlineStr"/>
    </row>
    <row customHeight="1" ht="13.8" r="968" s="7">
      <c r="A968" t="inlineStr">
        <is>
          <t>New FS</t>
        </is>
      </c>
      <c r="B968" t="inlineStr"/>
    </row>
    <row customHeight="1" ht="13.8" r="969" s="7">
      <c r="A969" t="inlineStr">
        <is>
          <t>New FS</t>
        </is>
      </c>
      <c r="B969" t="inlineStr"/>
    </row>
    <row customHeight="1" ht="13.8" r="970" s="7">
      <c r="A970" t="inlineStr">
        <is>
          <t>New FS</t>
        </is>
      </c>
      <c r="B970" t="inlineStr"/>
    </row>
    <row customHeight="1" ht="13.8" r="971" s="7">
      <c r="A971" t="inlineStr">
        <is>
          <t>New FS</t>
        </is>
      </c>
      <c r="B971" t="inlineStr"/>
    </row>
    <row customHeight="1" ht="13.8" r="972" s="7">
      <c r="A972" t="inlineStr">
        <is>
          <t>New FS</t>
        </is>
      </c>
      <c r="B972" t="inlineStr"/>
    </row>
    <row customHeight="1" ht="13.8" r="973" s="7">
      <c r="A973" t="inlineStr">
        <is>
          <t>New FS</t>
        </is>
      </c>
      <c r="B973" t="inlineStr"/>
    </row>
    <row customHeight="1" ht="13.8" r="974" s="7">
      <c r="A974" t="inlineStr">
        <is>
          <t>New FS</t>
        </is>
      </c>
      <c r="B974" t="inlineStr"/>
    </row>
    <row customHeight="1" ht="13.8" r="975" s="7">
      <c r="A975" t="inlineStr">
        <is>
          <t>New FS</t>
        </is>
      </c>
      <c r="B975" t="inlineStr"/>
    </row>
    <row customHeight="1" ht="13.8" r="976" s="7">
      <c r="A976" t="inlineStr">
        <is>
          <t>New FS</t>
        </is>
      </c>
      <c r="B976" t="inlineStr"/>
    </row>
    <row customHeight="1" ht="13.8" r="977" s="7">
      <c r="A977" t="inlineStr">
        <is>
          <t>New FS</t>
        </is>
      </c>
      <c r="B977" t="inlineStr"/>
    </row>
    <row customHeight="1" ht="13.8" r="978" s="7">
      <c r="A978" t="inlineStr">
        <is>
          <t>New FS</t>
        </is>
      </c>
      <c r="B978" t="inlineStr"/>
    </row>
    <row customHeight="1" ht="13.8" r="979" s="7">
      <c r="A979" t="inlineStr">
        <is>
          <t>New FS</t>
        </is>
      </c>
      <c r="B979" t="inlineStr"/>
    </row>
    <row customHeight="1" ht="13.8" r="980" s="7">
      <c r="A980" t="inlineStr">
        <is>
          <t>New FS</t>
        </is>
      </c>
      <c r="B980" t="inlineStr"/>
    </row>
    <row customHeight="1" ht="13.8" r="981" s="7">
      <c r="A981" t="inlineStr">
        <is>
          <t>New FS</t>
        </is>
      </c>
      <c r="B981" t="inlineStr"/>
    </row>
    <row customHeight="1" ht="13.8" r="982" s="7">
      <c r="A982" t="inlineStr">
        <is>
          <t>Shamatava Mamuka</t>
        </is>
      </c>
      <c r="B982" t="inlineStr">
        <is>
          <t>mshamatava@evolution.com</t>
        </is>
      </c>
    </row>
    <row customHeight="1" ht="13.8" r="983" s="7">
      <c r="A983" t="inlineStr">
        <is>
          <t>Shamatava Mamuka</t>
        </is>
      </c>
      <c r="B983" t="inlineStr">
        <is>
          <t>mshamatava@evolution.com</t>
        </is>
      </c>
    </row>
    <row customHeight="1" ht="13.8" r="984" s="7">
      <c r="A984" t="inlineStr">
        <is>
          <t>Shamatava Mamuka</t>
        </is>
      </c>
      <c r="B984" t="inlineStr">
        <is>
          <t>mshamatava@evolution.com</t>
        </is>
      </c>
    </row>
    <row customHeight="1" ht="13.8" r="985" s="7">
      <c r="A985" t="inlineStr">
        <is>
          <t>Shamatava Mamuka</t>
        </is>
      </c>
      <c r="B985" t="inlineStr">
        <is>
          <t>mshamatava@evolution.com</t>
        </is>
      </c>
    </row>
    <row customHeight="1" ht="13.8" r="986" s="7">
      <c r="A986" t="inlineStr">
        <is>
          <t>Shamatava Mamuka</t>
        </is>
      </c>
      <c r="B986" t="inlineStr">
        <is>
          <t>mshamatava@evolution.com</t>
        </is>
      </c>
    </row>
    <row customHeight="1" ht="13.8" r="987" s="7">
      <c r="A987" t="inlineStr">
        <is>
          <t>Shamatava Mamuka</t>
        </is>
      </c>
      <c r="B987" t="inlineStr">
        <is>
          <t>mshamatava@evolution.com</t>
        </is>
      </c>
    </row>
    <row customHeight="1" ht="13.8" r="988" s="7">
      <c r="A988" t="inlineStr">
        <is>
          <t>Shamatava Mamuka</t>
        </is>
      </c>
      <c r="B988" t="inlineStr">
        <is>
          <t>mshamatava@evolution.com</t>
        </is>
      </c>
    </row>
    <row customHeight="1" ht="13.8" r="989" s="7">
      <c r="A989" t="inlineStr">
        <is>
          <t>Shamatava Mamuka</t>
        </is>
      </c>
      <c r="B989" t="inlineStr">
        <is>
          <t>mshamatava@evolution.com</t>
        </is>
      </c>
    </row>
    <row customHeight="1" ht="13.8" r="990" s="7">
      <c r="A990" t="inlineStr">
        <is>
          <t>Shamatava Mamuka</t>
        </is>
      </c>
      <c r="B990" t="inlineStr">
        <is>
          <t>mshamatava@evolution.com</t>
        </is>
      </c>
    </row>
    <row customHeight="1" ht="13.8" r="991" s="7">
      <c r="A991" t="inlineStr">
        <is>
          <t>Shamatava Mamuka</t>
        </is>
      </c>
      <c r="B991" t="inlineStr">
        <is>
          <t>mshamatava@evolution.com</t>
        </is>
      </c>
    </row>
    <row customHeight="1" ht="13.8" r="992" s="7">
      <c r="A992" t="inlineStr">
        <is>
          <t>Shamatava Mamuka</t>
        </is>
      </c>
      <c r="B992" t="inlineStr">
        <is>
          <t>mshamatava@evolution.com</t>
        </is>
      </c>
    </row>
    <row customHeight="1" ht="13.8" r="993" s="7">
      <c r="A993" t="inlineStr">
        <is>
          <t>Shamatava Mamuka</t>
        </is>
      </c>
      <c r="B993" t="inlineStr">
        <is>
          <t>mshamatava@evolution.com</t>
        </is>
      </c>
    </row>
    <row customHeight="1" ht="13.8" r="994" s="7">
      <c r="A994" t="inlineStr">
        <is>
          <t>Shamatava Mamuka</t>
        </is>
      </c>
      <c r="B994" t="inlineStr">
        <is>
          <t>mshamatava@evolution.com</t>
        </is>
      </c>
    </row>
    <row customHeight="1" ht="13.8" r="995" s="7">
      <c r="A995" t="inlineStr">
        <is>
          <t>Shamatava Mamuka</t>
        </is>
      </c>
      <c r="B995" t="inlineStr">
        <is>
          <t>mshamatava@evolution.com</t>
        </is>
      </c>
    </row>
    <row customHeight="1" ht="13.8" r="996" s="7">
      <c r="A996" t="inlineStr">
        <is>
          <t>Shamatava Mamuka</t>
        </is>
      </c>
      <c r="B996" t="inlineStr">
        <is>
          <t>mshamatava@evolution.com</t>
        </is>
      </c>
    </row>
    <row customHeight="1" ht="13.8" r="997" s="7">
      <c r="A997" t="inlineStr">
        <is>
          <t>Shamatava Mamuka</t>
        </is>
      </c>
      <c r="B997" t="inlineStr">
        <is>
          <t>mshamatava@evolution.com</t>
        </is>
      </c>
    </row>
    <row customHeight="1" ht="13.8" r="998" s="7">
      <c r="A998" t="inlineStr">
        <is>
          <t>Shamatava Mamuka</t>
        </is>
      </c>
      <c r="B998" t="inlineStr">
        <is>
          <t>mshamatava@evolution.com</t>
        </is>
      </c>
    </row>
    <row customHeight="1" ht="13.8" r="999" s="7">
      <c r="A999" t="inlineStr">
        <is>
          <t>Shamatava Mamuka</t>
        </is>
      </c>
      <c r="B999" t="inlineStr">
        <is>
          <t>mshamatava@evolution.com</t>
        </is>
      </c>
    </row>
    <row customHeight="1" ht="13.8" r="1000" s="7">
      <c r="A1000" t="inlineStr">
        <is>
          <t>Shamatava Mamuka</t>
        </is>
      </c>
      <c r="B1000" t="inlineStr">
        <is>
          <t>mshamatava@evolution.com</t>
        </is>
      </c>
    </row>
    <row customHeight="1" ht="13.8" r="1001" s="7">
      <c r="A1001" t="inlineStr">
        <is>
          <t>Shamatava Mamuka</t>
        </is>
      </c>
      <c r="B1001" t="inlineStr">
        <is>
          <t>mshamatava@evolution.com</t>
        </is>
      </c>
    </row>
    <row customHeight="1" ht="13.8" r="1002" s="7">
      <c r="A1002" t="inlineStr">
        <is>
          <t>Shamatava Mamuka</t>
        </is>
      </c>
      <c r="B1002" t="inlineStr">
        <is>
          <t>mshamatava@evolution.com</t>
        </is>
      </c>
    </row>
    <row customHeight="1" ht="13.8" r="1003" s="7">
      <c r="A1003" t="inlineStr">
        <is>
          <t>Gelovani Nodar</t>
        </is>
      </c>
      <c r="B1003" t="inlineStr">
        <is>
          <t>ngelovani@evolution.com</t>
        </is>
      </c>
    </row>
    <row customHeight="1" ht="13.8" r="1004" s="7">
      <c r="A1004" t="inlineStr">
        <is>
          <t>Gelovani Nodar</t>
        </is>
      </c>
      <c r="B1004" t="inlineStr">
        <is>
          <t>ngelovani@evolution.com</t>
        </is>
      </c>
    </row>
    <row customHeight="1" ht="13.8" r="1005" s="7">
      <c r="A1005" t="inlineStr">
        <is>
          <t>Gelovani Nodar</t>
        </is>
      </c>
      <c r="B1005" t="inlineStr">
        <is>
          <t>ngelovani@evolution.com</t>
        </is>
      </c>
    </row>
    <row customHeight="1" ht="13.8" r="1006" s="7">
      <c r="A1006" t="inlineStr">
        <is>
          <t>Gelovani Nodar</t>
        </is>
      </c>
      <c r="B1006" t="inlineStr">
        <is>
          <t>ngelovani@evolution.com</t>
        </is>
      </c>
    </row>
    <row customHeight="1" ht="13.8" r="1007" s="7">
      <c r="A1007" t="inlineStr">
        <is>
          <t>Gelovani Nodar</t>
        </is>
      </c>
      <c r="B1007" t="inlineStr">
        <is>
          <t>ngelovani@evolution.com</t>
        </is>
      </c>
    </row>
    <row customHeight="1" ht="13.8" r="1008" s="7">
      <c r="A1008" t="inlineStr">
        <is>
          <t>Gelovani Nodar</t>
        </is>
      </c>
      <c r="B1008" t="inlineStr">
        <is>
          <t>ngelovani@evolution.com</t>
        </is>
      </c>
    </row>
    <row customHeight="1" ht="13.8" r="1009" s="7">
      <c r="A1009" t="inlineStr">
        <is>
          <t>Gelovani Nodar</t>
        </is>
      </c>
      <c r="B1009" t="inlineStr">
        <is>
          <t>ngelovani@evolution.com</t>
        </is>
      </c>
    </row>
    <row customHeight="1" ht="13.8" r="1010" s="7">
      <c r="A1010" t="inlineStr">
        <is>
          <t>Gelovani Nodar</t>
        </is>
      </c>
      <c r="B1010" t="inlineStr">
        <is>
          <t>ngelovani@evolution.com</t>
        </is>
      </c>
    </row>
    <row customHeight="1" ht="13.8" r="1011" s="7">
      <c r="A1011" t="inlineStr">
        <is>
          <t>Gelovani Nodar</t>
        </is>
      </c>
      <c r="B1011" t="inlineStr">
        <is>
          <t>ngelovani@evolution.com</t>
        </is>
      </c>
    </row>
    <row customHeight="1" ht="13.8" r="1012" s="7">
      <c r="A1012" t="inlineStr">
        <is>
          <t>Gelovani Nodar</t>
        </is>
      </c>
      <c r="B1012" t="inlineStr">
        <is>
          <t>ngelovani@evolution.com</t>
        </is>
      </c>
    </row>
    <row customHeight="1" ht="13.8" r="1013" s="7">
      <c r="A1013" t="inlineStr">
        <is>
          <t>Gelovani Nodar</t>
        </is>
      </c>
      <c r="B1013" t="inlineStr">
        <is>
          <t>ngelovani@evolution.com</t>
        </is>
      </c>
    </row>
    <row customHeight="1" ht="13.8" r="1014" s="7">
      <c r="A1014" t="inlineStr">
        <is>
          <t>Gelovani Nodar</t>
        </is>
      </c>
      <c r="B1014" t="inlineStr">
        <is>
          <t>ngelovani@evolution.com</t>
        </is>
      </c>
    </row>
    <row customHeight="1" ht="13.8" r="1015" s="7">
      <c r="A1015" t="inlineStr">
        <is>
          <t>Gelovani Nodar</t>
        </is>
      </c>
      <c r="B1015" t="inlineStr">
        <is>
          <t>ngelovani@evolution.com</t>
        </is>
      </c>
    </row>
    <row customHeight="1" ht="13.8" r="1016" s="7">
      <c r="A1016" t="inlineStr">
        <is>
          <t>Gelovani Nodar</t>
        </is>
      </c>
      <c r="B1016" t="inlineStr">
        <is>
          <t>ngelovani@evolution.com</t>
        </is>
      </c>
    </row>
    <row customHeight="1" ht="13.8" r="1017" s="7">
      <c r="A1017" t="inlineStr">
        <is>
          <t>Gelovani Nodar</t>
        </is>
      </c>
      <c r="B1017" t="inlineStr">
        <is>
          <t>ngelovani@evolution.com</t>
        </is>
      </c>
    </row>
    <row customHeight="1" ht="13.8" r="1018" s="7">
      <c r="A1018" t="inlineStr">
        <is>
          <t>Gelovani Nodar</t>
        </is>
      </c>
      <c r="B1018" t="inlineStr">
        <is>
          <t>ngelovani@evolution.com</t>
        </is>
      </c>
    </row>
    <row customHeight="1" ht="13.8" r="1019" s="7">
      <c r="A1019" t="inlineStr">
        <is>
          <t>Gelovani Nodar</t>
        </is>
      </c>
      <c r="B1019" t="inlineStr">
        <is>
          <t>ngelovani@evolution.com</t>
        </is>
      </c>
    </row>
    <row customHeight="1" ht="13.8" r="1020" s="7">
      <c r="A1020" t="inlineStr">
        <is>
          <t>Gelovani Nodar</t>
        </is>
      </c>
      <c r="B1020" t="inlineStr">
        <is>
          <t>ngelovani@evolution.com</t>
        </is>
      </c>
    </row>
    <row customHeight="1" ht="13.8" r="1021" s="7">
      <c r="A1021" t="inlineStr">
        <is>
          <t>Gelovani Nodar</t>
        </is>
      </c>
      <c r="B1021" t="inlineStr">
        <is>
          <t>ngelovani@evolution.com</t>
        </is>
      </c>
    </row>
    <row customHeight="1" ht="13.8" r="1022" s="7">
      <c r="A1022" t="inlineStr">
        <is>
          <t>Gelovani Nodar</t>
        </is>
      </c>
      <c r="B1022" t="inlineStr">
        <is>
          <t>ngelovani@evolution.com</t>
        </is>
      </c>
    </row>
    <row customHeight="1" ht="13.8" r="1023" s="7">
      <c r="A1023" t="inlineStr">
        <is>
          <t>Ananiashvili Anana</t>
        </is>
      </c>
      <c r="B1023" t="inlineStr">
        <is>
          <t>aananiashvili@evolution.com</t>
        </is>
      </c>
    </row>
    <row customHeight="1" ht="13.8" r="1024" s="7">
      <c r="A1024" t="inlineStr">
        <is>
          <t>Ananiashvili Anana</t>
        </is>
      </c>
      <c r="B1024" t="inlineStr">
        <is>
          <t>aananiashvili@evolution.com</t>
        </is>
      </c>
    </row>
    <row customHeight="1" ht="13.8" r="1025" s="7">
      <c r="A1025" t="inlineStr">
        <is>
          <t>Ananiashvili Anana</t>
        </is>
      </c>
      <c r="B1025" t="inlineStr">
        <is>
          <t>aananiashvili@evolution.com</t>
        </is>
      </c>
    </row>
    <row customHeight="1" ht="13.8" r="1026" s="7">
      <c r="A1026" t="inlineStr">
        <is>
          <t>Ananiashvili Anana</t>
        </is>
      </c>
      <c r="B1026" t="inlineStr">
        <is>
          <t>aananiashvili@evolution.com</t>
        </is>
      </c>
    </row>
    <row customHeight="1" ht="13.8" r="1027" s="7">
      <c r="A1027" t="inlineStr">
        <is>
          <t>Ananiashvili Anana</t>
        </is>
      </c>
      <c r="B1027" t="inlineStr">
        <is>
          <t>aananiashvili@evolution.com</t>
        </is>
      </c>
    </row>
    <row customHeight="1" ht="13.8" r="1028" s="7">
      <c r="A1028" t="inlineStr">
        <is>
          <t>Ananiashvili Anana</t>
        </is>
      </c>
      <c r="B1028" t="inlineStr">
        <is>
          <t>aananiashvili@evolution.com</t>
        </is>
      </c>
    </row>
    <row customHeight="1" ht="13.8" r="1029" s="7">
      <c r="A1029" t="inlineStr">
        <is>
          <t>Ananiashvili Anana</t>
        </is>
      </c>
      <c r="B1029" t="inlineStr">
        <is>
          <t>aananiashvili@evolution.com</t>
        </is>
      </c>
    </row>
    <row customHeight="1" ht="13.8" r="1030" s="7">
      <c r="A1030" t="inlineStr">
        <is>
          <t>Ananiashvili Anana</t>
        </is>
      </c>
      <c r="B1030" t="inlineStr">
        <is>
          <t>aananiashvili@evolution.com</t>
        </is>
      </c>
    </row>
    <row customHeight="1" ht="13.8" r="1031" s="7">
      <c r="A1031" t="inlineStr">
        <is>
          <t>Ananiashvili Anana</t>
        </is>
      </c>
      <c r="B1031" t="inlineStr">
        <is>
          <t>aananiashvili@evolution.com</t>
        </is>
      </c>
    </row>
    <row customHeight="1" ht="13.8" r="1032" s="7">
      <c r="A1032" t="inlineStr">
        <is>
          <t>Ananiashvili Anana</t>
        </is>
      </c>
      <c r="B1032" t="inlineStr">
        <is>
          <t>aananiashvili@evolution.com</t>
        </is>
      </c>
    </row>
    <row customHeight="1" ht="13.8" r="1033" s="7">
      <c r="A1033" t="inlineStr">
        <is>
          <t>Ananiashvili Anana</t>
        </is>
      </c>
      <c r="B1033" t="inlineStr">
        <is>
          <t>aananiashvili@evolution.com</t>
        </is>
      </c>
    </row>
    <row customHeight="1" ht="13.8" r="1034" s="7">
      <c r="A1034" t="inlineStr">
        <is>
          <t>Ananiashvili Anana</t>
        </is>
      </c>
      <c r="B1034" t="inlineStr">
        <is>
          <t>aananiashvili@evolution.com</t>
        </is>
      </c>
    </row>
    <row customHeight="1" ht="13.8" r="1035" s="7">
      <c r="A1035" t="inlineStr">
        <is>
          <t>Drozdova Tamar</t>
        </is>
      </c>
      <c r="B1035" t="inlineStr">
        <is>
          <t>tdrozdova@evolution.com</t>
        </is>
      </c>
    </row>
    <row customHeight="1" ht="13.8" r="1036" s="7">
      <c r="A1036" t="inlineStr">
        <is>
          <t>Drozdova Tamar</t>
        </is>
      </c>
      <c r="B1036" t="inlineStr">
        <is>
          <t>tdrozdova@evolution.com</t>
        </is>
      </c>
    </row>
    <row customHeight="1" ht="13.8" r="1037" s="7">
      <c r="A1037" t="inlineStr">
        <is>
          <t>Drozdova Tamar</t>
        </is>
      </c>
      <c r="B1037" t="inlineStr">
        <is>
          <t>tdrozdova@evolution.com</t>
        </is>
      </c>
    </row>
    <row customHeight="1" ht="13.8" r="1038" s="7">
      <c r="A1038" t="inlineStr">
        <is>
          <t>Drozdova Tamar</t>
        </is>
      </c>
      <c r="B1038" t="inlineStr">
        <is>
          <t>tdrozdova@evolution.com</t>
        </is>
      </c>
    </row>
    <row customHeight="1" ht="13.8" r="1039" s="7">
      <c r="A1039" t="inlineStr">
        <is>
          <t>Drozdova Tamar</t>
        </is>
      </c>
      <c r="B1039" t="inlineStr">
        <is>
          <t>tdrozdova@evolution.com</t>
        </is>
      </c>
    </row>
    <row customHeight="1" ht="13.8" r="1040" s="7">
      <c r="A1040" t="inlineStr">
        <is>
          <t>Drozdova Tamar</t>
        </is>
      </c>
      <c r="B1040" t="inlineStr">
        <is>
          <t>tdrozdova@evolution.com</t>
        </is>
      </c>
    </row>
    <row customHeight="1" ht="13.8" r="1041" s="7">
      <c r="A1041" t="inlineStr">
        <is>
          <t>Drozdova Tamar</t>
        </is>
      </c>
      <c r="B1041" t="inlineStr">
        <is>
          <t>tdrozdova@evolution.com</t>
        </is>
      </c>
    </row>
    <row customHeight="1" ht="13.8" r="1042" s="7">
      <c r="A1042" t="inlineStr">
        <is>
          <t>Drozdova Tamar</t>
        </is>
      </c>
      <c r="B1042" t="inlineStr">
        <is>
          <t>tdrozdova@evolution.com</t>
        </is>
      </c>
    </row>
    <row customHeight="1" ht="13.8" r="1043" s="7">
      <c r="A1043" t="inlineStr">
        <is>
          <t>Drozdova Tamar</t>
        </is>
      </c>
      <c r="B1043" t="inlineStr">
        <is>
          <t>tdrozdova@evolution.com</t>
        </is>
      </c>
    </row>
    <row customHeight="1" ht="13.8" r="1044" s="7">
      <c r="A1044" t="inlineStr">
        <is>
          <t>Drozdova Tamar</t>
        </is>
      </c>
      <c r="B1044" t="inlineStr">
        <is>
          <t>tdrozdova@evolution.com</t>
        </is>
      </c>
    </row>
    <row customHeight="1" ht="13.8" r="1045" s="7">
      <c r="A1045" t="inlineStr">
        <is>
          <t>Drozdova Tamar</t>
        </is>
      </c>
      <c r="B1045" t="inlineStr">
        <is>
          <t>tdrozdova@evolution.com</t>
        </is>
      </c>
    </row>
    <row customHeight="1" ht="13.8" r="1046" s="7">
      <c r="A1046" t="inlineStr">
        <is>
          <t>Drozdova Tamar</t>
        </is>
      </c>
      <c r="B1046" t="inlineStr">
        <is>
          <t>tdrozdova@evolution.com</t>
        </is>
      </c>
    </row>
    <row customHeight="1" ht="13.8" r="1047" s="7">
      <c r="A1047" t="inlineStr">
        <is>
          <t>Drozdova Tamar</t>
        </is>
      </c>
      <c r="B1047" t="inlineStr">
        <is>
          <t>tdrozdova@evolution.com</t>
        </is>
      </c>
    </row>
    <row customHeight="1" ht="13.8" r="1048" s="7">
      <c r="A1048" t="inlineStr">
        <is>
          <t>Drozdova Tamar</t>
        </is>
      </c>
      <c r="B1048" t="inlineStr">
        <is>
          <t>tdrozdova@evolution.com</t>
        </is>
      </c>
    </row>
    <row customHeight="1" ht="13.8" r="1049" s="7">
      <c r="A1049" t="inlineStr">
        <is>
          <t>Drozdova Tamar</t>
        </is>
      </c>
      <c r="B1049" t="inlineStr">
        <is>
          <t>tdrozdova@evolution.com</t>
        </is>
      </c>
    </row>
    <row customHeight="1" ht="13.8" r="1050" s="7">
      <c r="A1050" t="inlineStr">
        <is>
          <t>Drozdova Tamar</t>
        </is>
      </c>
      <c r="B1050" t="inlineStr">
        <is>
          <t>tdrozdova@evolution.com</t>
        </is>
      </c>
    </row>
    <row customHeight="1" ht="13.8" r="1051" s="7">
      <c r="A1051" t="inlineStr">
        <is>
          <t>Drozdova Tamar</t>
        </is>
      </c>
      <c r="B1051" t="inlineStr">
        <is>
          <t>tdrozdova@evolution.com</t>
        </is>
      </c>
    </row>
    <row customHeight="1" ht="13.8" r="1052" s="7">
      <c r="A1052" t="inlineStr">
        <is>
          <t>Drozdova Tamar</t>
        </is>
      </c>
      <c r="B1052" t="inlineStr">
        <is>
          <t>tdrozdova@evolution.com</t>
        </is>
      </c>
    </row>
    <row customHeight="1" ht="13.8" r="1053" s="7">
      <c r="A1053" t="inlineStr">
        <is>
          <t>Drozdova Tamar</t>
        </is>
      </c>
      <c r="B1053" t="inlineStr">
        <is>
          <t>tdrozdova@evolution.com</t>
        </is>
      </c>
    </row>
    <row customHeight="1" ht="13.8" r="1054" s="7">
      <c r="A1054" t="inlineStr">
        <is>
          <t>Drozdova Tamar</t>
        </is>
      </c>
      <c r="B1054" t="inlineStr">
        <is>
          <t>tdrozdova@evolution.com</t>
        </is>
      </c>
    </row>
    <row customHeight="1" ht="13.8" r="1055" s="7">
      <c r="A1055" t="inlineStr">
        <is>
          <t>Amoevi Nana</t>
        </is>
      </c>
      <c r="B1055" t="inlineStr">
        <is>
          <t xml:space="preserve">namoevi@evolution.com </t>
        </is>
      </c>
    </row>
    <row customHeight="1" ht="13.8" r="1056" s="7">
      <c r="A1056" t="inlineStr">
        <is>
          <t>Amoevi Nana</t>
        </is>
      </c>
      <c r="B1056" t="inlineStr">
        <is>
          <t xml:space="preserve">namoevi@evolution.com </t>
        </is>
      </c>
    </row>
    <row customHeight="1" ht="13.8" r="1057" s="7">
      <c r="A1057" t="inlineStr">
        <is>
          <t>Amoevi Nana</t>
        </is>
      </c>
      <c r="B1057" t="inlineStr">
        <is>
          <t xml:space="preserve">namoevi@evolution.com </t>
        </is>
      </c>
    </row>
    <row customHeight="1" ht="13.8" r="1058" s="7">
      <c r="A1058" t="inlineStr">
        <is>
          <t>Amoevi Nana</t>
        </is>
      </c>
      <c r="B1058" t="inlineStr">
        <is>
          <t xml:space="preserve">namoevi@evolution.com </t>
        </is>
      </c>
    </row>
    <row customHeight="1" ht="13.8" r="1059" s="7">
      <c r="A1059" t="inlineStr">
        <is>
          <t>Amoevi Nana</t>
        </is>
      </c>
      <c r="B1059" t="inlineStr">
        <is>
          <t xml:space="preserve">namoevi@evolution.com </t>
        </is>
      </c>
    </row>
    <row customHeight="1" ht="13.8" r="1060" s="7">
      <c r="A1060" t="inlineStr">
        <is>
          <t>Amoevi Nana</t>
        </is>
      </c>
      <c r="B1060" t="inlineStr">
        <is>
          <t xml:space="preserve">namoevi@evolution.com </t>
        </is>
      </c>
    </row>
    <row customHeight="1" ht="13.8" r="1061" s="7">
      <c r="A1061" t="inlineStr">
        <is>
          <t>Amoevi Nana</t>
        </is>
      </c>
      <c r="B1061" t="inlineStr">
        <is>
          <t xml:space="preserve">namoevi@evolution.com </t>
        </is>
      </c>
    </row>
    <row customHeight="1" ht="13.8" r="1062" s="7">
      <c r="A1062" t="inlineStr">
        <is>
          <t>Amoevi Nana</t>
        </is>
      </c>
      <c r="B1062" t="inlineStr">
        <is>
          <t xml:space="preserve">namoevi@evolution.com </t>
        </is>
      </c>
    </row>
    <row customHeight="1" ht="13.8" r="1063" s="7">
      <c r="A1063" t="inlineStr">
        <is>
          <t>Amoevi Nana</t>
        </is>
      </c>
      <c r="B1063" t="inlineStr">
        <is>
          <t xml:space="preserve">namoevi@evolution.com </t>
        </is>
      </c>
    </row>
    <row customHeight="1" ht="13.8" r="1064" s="7">
      <c r="A1064" t="inlineStr">
        <is>
          <t>Amoevi Nana</t>
        </is>
      </c>
      <c r="B1064" t="inlineStr">
        <is>
          <t xml:space="preserve">namoevi@evolution.com </t>
        </is>
      </c>
    </row>
    <row customHeight="1" ht="13.8" r="1065" s="7">
      <c r="A1065" t="inlineStr">
        <is>
          <t>Amoevi Nana</t>
        </is>
      </c>
      <c r="B1065" t="inlineStr">
        <is>
          <t xml:space="preserve">namoevi@evolution.com </t>
        </is>
      </c>
    </row>
    <row customHeight="1" ht="13.8" r="1066" s="7">
      <c r="A1066" t="inlineStr">
        <is>
          <t>Amoevi Nana</t>
        </is>
      </c>
      <c r="B1066" t="inlineStr">
        <is>
          <t xml:space="preserve">namoevi@evolution.com </t>
        </is>
      </c>
    </row>
    <row customHeight="1" ht="13.8" r="1067" s="7">
      <c r="A1067" t="inlineStr">
        <is>
          <t>Amoevi Nana</t>
        </is>
      </c>
      <c r="B1067" t="inlineStr">
        <is>
          <t xml:space="preserve">namoevi@evolution.com </t>
        </is>
      </c>
    </row>
    <row customHeight="1" ht="13.8" r="1068" s="7">
      <c r="A1068" t="inlineStr">
        <is>
          <t>Amoevi Nana</t>
        </is>
      </c>
      <c r="B1068" t="inlineStr">
        <is>
          <t xml:space="preserve">namoevi@evolution.com </t>
        </is>
      </c>
    </row>
    <row customHeight="1" ht="13.8" r="1069" s="7">
      <c r="A1069" t="inlineStr">
        <is>
          <t>Amoevi Nana</t>
        </is>
      </c>
      <c r="B1069" t="inlineStr">
        <is>
          <t xml:space="preserve">namoevi@evolution.com </t>
        </is>
      </c>
    </row>
    <row customHeight="1" ht="13.8" r="1070" s="7">
      <c r="A1070" t="inlineStr">
        <is>
          <t>Amoevi Nana</t>
        </is>
      </c>
      <c r="B1070" t="inlineStr">
        <is>
          <t xml:space="preserve">namoevi@evolution.com </t>
        </is>
      </c>
    </row>
    <row customHeight="1" ht="13.8" r="1071" s="7">
      <c r="A1071" t="inlineStr">
        <is>
          <t>Amoevi Nana</t>
        </is>
      </c>
      <c r="B1071" t="inlineStr">
        <is>
          <t xml:space="preserve">namoevi@evolution.com </t>
        </is>
      </c>
    </row>
    <row customHeight="1" ht="13.8" r="1072" s="7">
      <c r="A1072" t="inlineStr">
        <is>
          <t>Amoevi Nana</t>
        </is>
      </c>
      <c r="B1072" t="inlineStr">
        <is>
          <t xml:space="preserve">namoevi@evolution.com </t>
        </is>
      </c>
    </row>
    <row customHeight="1" ht="13.8" r="1073" s="7">
      <c r="A1073" t="inlineStr">
        <is>
          <t>Amoevi Nana</t>
        </is>
      </c>
      <c r="B1073" t="inlineStr">
        <is>
          <t xml:space="preserve">namoevi@evolution.com </t>
        </is>
      </c>
    </row>
    <row customHeight="1" ht="13.8" r="1074" s="7">
      <c r="A1074" t="inlineStr">
        <is>
          <t>Amoevi Nana</t>
        </is>
      </c>
      <c r="B1074" t="inlineStr">
        <is>
          <t xml:space="preserve">namoevi@evolution.com </t>
        </is>
      </c>
    </row>
    <row customHeight="1" ht="13.8" r="1075" s="7">
      <c r="A1075" t="inlineStr">
        <is>
          <t>Velijanashvili Tamta</t>
        </is>
      </c>
      <c r="B1075" t="inlineStr">
        <is>
          <t>tvelijanashvili@evolution.com</t>
        </is>
      </c>
    </row>
    <row customHeight="1" ht="13.8" r="1076" s="7">
      <c r="A1076" t="inlineStr">
        <is>
          <t>Velijanashvili Tamta</t>
        </is>
      </c>
      <c r="B1076" t="inlineStr">
        <is>
          <t>tvelijanashvili@evolution.com</t>
        </is>
      </c>
    </row>
    <row customHeight="1" ht="13.8" r="1077" s="7">
      <c r="A1077" t="inlineStr">
        <is>
          <t>Velijanashvili Tamta</t>
        </is>
      </c>
      <c r="B1077" t="inlineStr">
        <is>
          <t>tvelijanashvili@evolution.com</t>
        </is>
      </c>
    </row>
    <row customHeight="1" ht="13.8" r="1078" s="7">
      <c r="A1078" t="inlineStr">
        <is>
          <t>Velijanashvili Tamta</t>
        </is>
      </c>
      <c r="B1078" t="inlineStr">
        <is>
          <t>tvelijanashvili@evolution.com</t>
        </is>
      </c>
    </row>
    <row customHeight="1" ht="13.8" r="1079" s="7">
      <c r="A1079" t="inlineStr">
        <is>
          <t>Velijanashvili Tamta</t>
        </is>
      </c>
      <c r="B1079" t="inlineStr">
        <is>
          <t>tvelijanashvili@evolution.com</t>
        </is>
      </c>
    </row>
    <row customHeight="1" ht="13.8" r="1080" s="7">
      <c r="A1080" t="inlineStr">
        <is>
          <t>Velijanashvili Tamta</t>
        </is>
      </c>
      <c r="B1080" t="inlineStr">
        <is>
          <t>tvelijanashvili@evolution.com</t>
        </is>
      </c>
    </row>
    <row customHeight="1" ht="13.8" r="1081" s="7">
      <c r="A1081" t="inlineStr">
        <is>
          <t>Velijanashvili Tamta</t>
        </is>
      </c>
      <c r="B1081" t="inlineStr">
        <is>
          <t>tvelijanashvili@evolution.com</t>
        </is>
      </c>
    </row>
    <row customHeight="1" ht="13.8" r="1082" s="7">
      <c r="A1082" t="inlineStr">
        <is>
          <t>Velijanashvili Tamta</t>
        </is>
      </c>
      <c r="B1082" t="inlineStr">
        <is>
          <t>tvelijanashvili@evolution.com</t>
        </is>
      </c>
    </row>
    <row customHeight="1" ht="13.8" r="1083" s="7">
      <c r="A1083" t="inlineStr">
        <is>
          <t>Velijanashvili Tamta</t>
        </is>
      </c>
      <c r="B1083" t="inlineStr">
        <is>
          <t>tvelijanashvili@evolution.com</t>
        </is>
      </c>
    </row>
    <row customHeight="1" ht="13.8" r="1084" s="7">
      <c r="A1084" t="inlineStr">
        <is>
          <t>Velijanashvili Tamta</t>
        </is>
      </c>
      <c r="B1084" t="inlineStr">
        <is>
          <t>tvelijanashvili@evolution.com</t>
        </is>
      </c>
    </row>
    <row customHeight="1" ht="13.8" r="1085" s="7">
      <c r="A1085" t="inlineStr">
        <is>
          <t>Velijanashvili Tamta</t>
        </is>
      </c>
      <c r="B1085" t="inlineStr">
        <is>
          <t>tvelijanashvili@evolution.com</t>
        </is>
      </c>
    </row>
    <row customHeight="1" ht="13.8" r="1086" s="7">
      <c r="A1086" t="inlineStr">
        <is>
          <t>Velijanashvili Tamta</t>
        </is>
      </c>
      <c r="B1086" t="inlineStr">
        <is>
          <t>tvelijanashvili@evolution.com</t>
        </is>
      </c>
    </row>
    <row customHeight="1" ht="13.8" r="1087" s="7">
      <c r="A1087" t="inlineStr">
        <is>
          <t>Velijanashvili Tamta</t>
        </is>
      </c>
      <c r="B1087" t="inlineStr">
        <is>
          <t>tvelijanashvili@evolution.com</t>
        </is>
      </c>
    </row>
    <row customHeight="1" ht="13.8" r="1088" s="7">
      <c r="A1088" t="inlineStr">
        <is>
          <t>Velijanashvili Tamta</t>
        </is>
      </c>
      <c r="B1088" t="inlineStr">
        <is>
          <t>tvelijanashvili@evolution.com</t>
        </is>
      </c>
    </row>
    <row customHeight="1" ht="13.8" r="1089" s="7">
      <c r="A1089" t="inlineStr">
        <is>
          <t>Velijanashvili Tamta</t>
        </is>
      </c>
      <c r="B1089" t="inlineStr">
        <is>
          <t>tvelijanashvili@evolution.com</t>
        </is>
      </c>
    </row>
    <row customHeight="1" ht="13.8" r="1090" s="7">
      <c r="A1090" t="inlineStr">
        <is>
          <t>Kutubidze Diana</t>
        </is>
      </c>
      <c r="B1090" t="inlineStr">
        <is>
          <t>dkutubidze@evolution.com</t>
        </is>
      </c>
    </row>
    <row customHeight="1" ht="13.8" r="1091" s="7">
      <c r="A1091" t="inlineStr">
        <is>
          <t>Kutubidze Diana</t>
        </is>
      </c>
      <c r="B1091" t="inlineStr">
        <is>
          <t>dkutubidze@evolution.com</t>
        </is>
      </c>
    </row>
    <row customHeight="1" ht="13.8" r="1092" s="7">
      <c r="A1092" t="inlineStr">
        <is>
          <t>Kutubidze Diana</t>
        </is>
      </c>
      <c r="B1092" t="inlineStr">
        <is>
          <t>dkutubidze@evolution.com</t>
        </is>
      </c>
    </row>
    <row customHeight="1" ht="13.8" r="1093" s="7">
      <c r="A1093" t="inlineStr">
        <is>
          <t>Kutubidze Diana</t>
        </is>
      </c>
      <c r="B1093" t="inlineStr">
        <is>
          <t>dkutubidze@evolution.com</t>
        </is>
      </c>
    </row>
    <row customHeight="1" ht="13.8" r="1094" s="7">
      <c r="A1094" t="inlineStr">
        <is>
          <t>Kutubidze Diana</t>
        </is>
      </c>
      <c r="B1094" t="inlineStr">
        <is>
          <t>dkutubidze@evolution.com</t>
        </is>
      </c>
    </row>
    <row customHeight="1" ht="13.8" r="1095" s="7">
      <c r="A1095" t="inlineStr">
        <is>
          <t>Kutubidze Diana</t>
        </is>
      </c>
      <c r="B1095" t="inlineStr">
        <is>
          <t>dkutubidze@evolution.com</t>
        </is>
      </c>
    </row>
    <row customHeight="1" ht="13.8" r="1096" s="7">
      <c r="A1096" t="inlineStr">
        <is>
          <t>Kutubidze Diana</t>
        </is>
      </c>
      <c r="B1096" t="inlineStr">
        <is>
          <t>dkutubidze@evolution.com</t>
        </is>
      </c>
    </row>
    <row customHeight="1" ht="13.8" r="1097" s="7">
      <c r="A1097" t="inlineStr">
        <is>
          <t>Kutubidze Diana</t>
        </is>
      </c>
      <c r="B1097" t="inlineStr">
        <is>
          <t>dkutubidze@evolution.com</t>
        </is>
      </c>
    </row>
    <row customHeight="1" ht="13.8" r="1098" s="7">
      <c r="A1098" t="inlineStr">
        <is>
          <t>Kutubidze Diana</t>
        </is>
      </c>
      <c r="B1098" t="inlineStr">
        <is>
          <t>dkutubidze@evolution.com</t>
        </is>
      </c>
    </row>
    <row customHeight="1" ht="13.8" r="1099" s="7">
      <c r="A1099" t="inlineStr">
        <is>
          <t>Kutubidze Diana</t>
        </is>
      </c>
      <c r="B1099" t="inlineStr">
        <is>
          <t>dkutubidze@evolution.com</t>
        </is>
      </c>
    </row>
    <row customHeight="1" ht="13.8" r="1100" s="7">
      <c r="A1100" t="inlineStr">
        <is>
          <t>Kutubidze Diana</t>
        </is>
      </c>
      <c r="B1100" t="inlineStr">
        <is>
          <t>dkutubidze@evolution.com</t>
        </is>
      </c>
    </row>
    <row customHeight="1" ht="13.8" r="1101" s="7">
      <c r="A1101" t="inlineStr">
        <is>
          <t>Kutubidze Diana</t>
        </is>
      </c>
      <c r="B1101" t="inlineStr">
        <is>
          <t>dkutubidze@evolution.com</t>
        </is>
      </c>
    </row>
    <row customHeight="1" ht="13.8" r="1102" s="7">
      <c r="A1102" t="inlineStr">
        <is>
          <t>Kutubidze Diana</t>
        </is>
      </c>
      <c r="B1102" t="inlineStr">
        <is>
          <t>dkutubidze@evolution.com</t>
        </is>
      </c>
    </row>
    <row customHeight="1" ht="13.8" r="1103" s="7">
      <c r="A1103" t="inlineStr">
        <is>
          <t>Kutubidze Diana</t>
        </is>
      </c>
      <c r="B1103" t="inlineStr">
        <is>
          <t>dkutubidze@evolution.com</t>
        </is>
      </c>
    </row>
    <row customHeight="1" ht="13.8" r="1104" s="7">
      <c r="A1104" t="inlineStr">
        <is>
          <t>Kutubidze Diana</t>
        </is>
      </c>
      <c r="B1104" t="inlineStr">
        <is>
          <t>dkutubidze@evolution.com</t>
        </is>
      </c>
    </row>
    <row customHeight="1" ht="13.8" r="1105" s="7">
      <c r="A1105" t="inlineStr">
        <is>
          <t>Kutubidze Diana</t>
        </is>
      </c>
      <c r="B1105" t="inlineStr">
        <is>
          <t>dkutubidze@evolution.com</t>
        </is>
      </c>
    </row>
    <row customHeight="1" ht="13.8" r="1106" s="7">
      <c r="A1106" t="inlineStr">
        <is>
          <t>Kutubidze Diana</t>
        </is>
      </c>
      <c r="B1106" t="inlineStr">
        <is>
          <t>dkutubidze@evolution.com</t>
        </is>
      </c>
    </row>
    <row customHeight="1" ht="13.8" r="1107" s="7">
      <c r="A1107" t="inlineStr">
        <is>
          <t>Kutubidze Diana</t>
        </is>
      </c>
      <c r="B1107" t="inlineStr">
        <is>
          <t>dkutubidze@evolution.com</t>
        </is>
      </c>
    </row>
    <row customHeight="1" ht="13.8" r="1108" s="7">
      <c r="A1108" t="inlineStr">
        <is>
          <t>Kutubidze Diana</t>
        </is>
      </c>
      <c r="B1108" t="inlineStr">
        <is>
          <t>dkutubidze@evolution.com</t>
        </is>
      </c>
    </row>
    <row customHeight="1" ht="13.8" r="1109" s="7">
      <c r="A1109" t="inlineStr">
        <is>
          <t>Kutubidze Diana</t>
        </is>
      </c>
      <c r="B1109" t="inlineStr">
        <is>
          <t>dkutubidze@evolution.com</t>
        </is>
      </c>
    </row>
    <row customHeight="1" ht="13.8" r="1110" s="7">
      <c r="A1110" t="inlineStr">
        <is>
          <t>Kutubidze Diana</t>
        </is>
      </c>
      <c r="B1110" t="inlineStr">
        <is>
          <t>dkutubidze@evolution.com</t>
        </is>
      </c>
    </row>
    <row customHeight="1" ht="13.8" r="1111" s="7">
      <c r="A1111" t="inlineStr">
        <is>
          <t>Maisaia Zurab</t>
        </is>
      </c>
      <c r="B1111" t="inlineStr">
        <is>
          <t>zmaisaia@evolution.com</t>
        </is>
      </c>
    </row>
    <row customHeight="1" ht="13.8" r="1112" s="7">
      <c r="A1112" t="inlineStr">
        <is>
          <t>Maisaia Zurab</t>
        </is>
      </c>
      <c r="B1112" t="inlineStr">
        <is>
          <t>zmaisaia@evolution.com</t>
        </is>
      </c>
    </row>
    <row customHeight="1" ht="13.8" r="1113" s="7">
      <c r="A1113" t="inlineStr">
        <is>
          <t>Maisaia Zurab</t>
        </is>
      </c>
      <c r="B1113" t="inlineStr">
        <is>
          <t>zmaisaia@evolution.com</t>
        </is>
      </c>
    </row>
    <row customHeight="1" ht="13.8" r="1114" s="7">
      <c r="A1114" t="inlineStr">
        <is>
          <t>Maisaia Zurab</t>
        </is>
      </c>
      <c r="B1114" t="inlineStr">
        <is>
          <t>zmaisaia@evolution.com</t>
        </is>
      </c>
    </row>
    <row customHeight="1" ht="13.8" r="1115" s="7">
      <c r="A1115" t="inlineStr">
        <is>
          <t>Maisaia Zurab</t>
        </is>
      </c>
      <c r="B1115" t="inlineStr">
        <is>
          <t>zmaisaia@evolution.com</t>
        </is>
      </c>
    </row>
    <row customHeight="1" ht="13.8" r="1116" s="7">
      <c r="A1116" t="inlineStr">
        <is>
          <t>Maisaia Zurab</t>
        </is>
      </c>
      <c r="B1116" t="inlineStr">
        <is>
          <t>zmaisaia@evolution.com</t>
        </is>
      </c>
    </row>
    <row customHeight="1" ht="13.8" r="1117" s="7">
      <c r="A1117" t="inlineStr">
        <is>
          <t>Maisaia Zurab</t>
        </is>
      </c>
      <c r="B1117" t="inlineStr">
        <is>
          <t>zmaisaia@evolution.com</t>
        </is>
      </c>
    </row>
    <row customHeight="1" ht="13.8" r="1118" s="7">
      <c r="A1118" t="inlineStr">
        <is>
          <t>Maisaia Zurab</t>
        </is>
      </c>
      <c r="B1118" t="inlineStr">
        <is>
          <t>zmaisaia@evolution.com</t>
        </is>
      </c>
    </row>
    <row customHeight="1" ht="13.8" r="1119" s="7">
      <c r="A1119" t="inlineStr">
        <is>
          <t>Maisaia Zurab</t>
        </is>
      </c>
      <c r="B1119" t="inlineStr">
        <is>
          <t>zmaisaia@evolution.com</t>
        </is>
      </c>
    </row>
    <row customHeight="1" ht="13.8" r="1120" s="7">
      <c r="A1120" t="inlineStr">
        <is>
          <t>Maisaia Zurab</t>
        </is>
      </c>
      <c r="B1120" t="inlineStr">
        <is>
          <t>zmaisaia@evolution.com</t>
        </is>
      </c>
    </row>
    <row customHeight="1" ht="13.8" r="1121" s="7">
      <c r="A1121" t="inlineStr">
        <is>
          <t>Maisaia Zurab</t>
        </is>
      </c>
      <c r="B1121" t="inlineStr">
        <is>
          <t>zmaisaia@evolution.com</t>
        </is>
      </c>
    </row>
    <row customHeight="1" ht="13.8" r="1122" s="7">
      <c r="A1122" t="inlineStr">
        <is>
          <t>Maisaia Zurab</t>
        </is>
      </c>
      <c r="B1122" t="inlineStr">
        <is>
          <t>zmaisaia@evolution.com</t>
        </is>
      </c>
    </row>
    <row customHeight="1" ht="13.8" r="1123" s="7">
      <c r="A1123" t="inlineStr">
        <is>
          <t>Maisaia Zurab</t>
        </is>
      </c>
      <c r="B1123" t="inlineStr">
        <is>
          <t>zmaisaia@evolution.com</t>
        </is>
      </c>
    </row>
    <row customHeight="1" ht="13.8" r="1124" s="7">
      <c r="A1124" t="inlineStr">
        <is>
          <t>Maisaia Zurab</t>
        </is>
      </c>
      <c r="B1124" t="inlineStr">
        <is>
          <t>zmaisaia@evolution.com</t>
        </is>
      </c>
    </row>
    <row customHeight="1" ht="13.8" r="1125" s="7">
      <c r="A1125" t="inlineStr">
        <is>
          <t>Maisaia Zurab</t>
        </is>
      </c>
      <c r="B1125" t="inlineStr">
        <is>
          <t>zmaisaia@evolution.com</t>
        </is>
      </c>
    </row>
    <row customHeight="1" ht="13.8" r="1126" s="7">
      <c r="A1126" t="inlineStr">
        <is>
          <t>Maisaia Zurab</t>
        </is>
      </c>
      <c r="B1126" t="inlineStr">
        <is>
          <t>zmaisaia@evolution.com</t>
        </is>
      </c>
    </row>
    <row customHeight="1" ht="13.8" r="1127" s="7">
      <c r="A1127" t="inlineStr">
        <is>
          <t>Mtvarelishvili Nika</t>
        </is>
      </c>
      <c r="B1127" t="inlineStr">
        <is>
          <t>nmtvarelishvili@evolution.com</t>
        </is>
      </c>
    </row>
    <row customHeight="1" ht="13.8" r="1128" s="7">
      <c r="A1128" t="inlineStr">
        <is>
          <t>Mtvarelishvili Nika</t>
        </is>
      </c>
      <c r="B1128" t="inlineStr">
        <is>
          <t>nmtvarelishvili@evolution.com</t>
        </is>
      </c>
    </row>
    <row customHeight="1" ht="13.8" r="1129" s="7">
      <c r="A1129" t="inlineStr">
        <is>
          <t>Mtvarelishvili Nika</t>
        </is>
      </c>
      <c r="B1129" t="inlineStr">
        <is>
          <t>nmtvarelishvili@evolution.com</t>
        </is>
      </c>
    </row>
    <row customHeight="1" ht="13.8" r="1130" s="7">
      <c r="A1130" t="inlineStr">
        <is>
          <t>Mtvarelishvili Nika</t>
        </is>
      </c>
      <c r="B1130" t="inlineStr">
        <is>
          <t>nmtvarelishvili@evolution.com</t>
        </is>
      </c>
    </row>
    <row customHeight="1" ht="13.8" r="1131" s="7">
      <c r="A1131" t="inlineStr">
        <is>
          <t>Mtvarelishvili Nika</t>
        </is>
      </c>
      <c r="B1131" t="inlineStr">
        <is>
          <t>nmtvarelishvili@evolution.com</t>
        </is>
      </c>
    </row>
    <row customHeight="1" ht="13.8" r="1132" s="7">
      <c r="A1132" t="inlineStr">
        <is>
          <t>Mtvarelishvili Nika</t>
        </is>
      </c>
      <c r="B1132" t="inlineStr">
        <is>
          <t>nmtvarelishvili@evolution.com</t>
        </is>
      </c>
    </row>
    <row customHeight="1" ht="13.8" r="1133" s="7">
      <c r="A1133" t="inlineStr">
        <is>
          <t>Mtvarelishvili Nika</t>
        </is>
      </c>
      <c r="B1133" t="inlineStr">
        <is>
          <t>nmtvarelishvili@evolution.com</t>
        </is>
      </c>
    </row>
    <row customHeight="1" ht="13.8" r="1134" s="7">
      <c r="A1134" t="inlineStr">
        <is>
          <t>Mtvarelishvili Nika</t>
        </is>
      </c>
      <c r="B1134" t="inlineStr">
        <is>
          <t>nmtvarelishvili@evolution.com</t>
        </is>
      </c>
    </row>
    <row customHeight="1" ht="13.8" r="1135" s="7">
      <c r="A1135" t="inlineStr">
        <is>
          <t>Mtvarelishvili Nika</t>
        </is>
      </c>
      <c r="B1135" t="inlineStr">
        <is>
          <t>nmtvarelishvili@evolution.com</t>
        </is>
      </c>
    </row>
    <row customHeight="1" ht="13.8" r="1136" s="7">
      <c r="A1136" t="inlineStr">
        <is>
          <t>Mtvarelishvili Nika</t>
        </is>
      </c>
      <c r="B1136" t="inlineStr">
        <is>
          <t>nmtvarelishvili@evolution.com</t>
        </is>
      </c>
    </row>
    <row customHeight="1" ht="13.8" r="1137" s="7">
      <c r="A1137" t="inlineStr">
        <is>
          <t>Mtvarelishvili Nika</t>
        </is>
      </c>
      <c r="B1137" t="inlineStr">
        <is>
          <t>nmtvarelishvili@evolution.com</t>
        </is>
      </c>
    </row>
    <row customHeight="1" ht="13.8" r="1138" s="7">
      <c r="A1138" t="inlineStr">
        <is>
          <t>Mtvarelishvili Nika</t>
        </is>
      </c>
      <c r="B1138" t="inlineStr">
        <is>
          <t>nmtvarelishvili@evolution.com</t>
        </is>
      </c>
    </row>
    <row customHeight="1" ht="13.8" r="1139" s="7">
      <c r="A1139" t="inlineStr">
        <is>
          <t>Mtvarelishvili Nika</t>
        </is>
      </c>
      <c r="B1139" t="inlineStr">
        <is>
          <t>nmtvarelishvili@evolution.com</t>
        </is>
      </c>
    </row>
    <row customHeight="1" ht="13.8" r="1140" s="7">
      <c r="A1140" t="inlineStr">
        <is>
          <t>Mtvarelishvili Nika</t>
        </is>
      </c>
      <c r="B1140" t="inlineStr">
        <is>
          <t>nmtvarelishvili@evolution.com</t>
        </is>
      </c>
    </row>
    <row customHeight="1" ht="13.8" r="1141" s="7">
      <c r="A1141" t="inlineStr">
        <is>
          <t>Mtvarelishvili Nika</t>
        </is>
      </c>
      <c r="B1141" t="inlineStr">
        <is>
          <t>nmtvarelishvili@evolution.com</t>
        </is>
      </c>
    </row>
    <row customHeight="1" ht="13.8" r="1142" s="7">
      <c r="A1142" t="inlineStr">
        <is>
          <t>Mtvarelishvili Nika</t>
        </is>
      </c>
      <c r="B1142" t="inlineStr">
        <is>
          <t>nmtvarelishvili@evolution.com</t>
        </is>
      </c>
    </row>
    <row customHeight="1" ht="13.8" r="1143" s="7">
      <c r="A1143" t="inlineStr">
        <is>
          <t>Nakopia Ana</t>
        </is>
      </c>
      <c r="B1143" t="inlineStr">
        <is>
          <t>anakopia@evolution.com</t>
        </is>
      </c>
    </row>
    <row customHeight="1" ht="13.8" r="1144" s="7">
      <c r="A1144" t="inlineStr">
        <is>
          <t>Nakopia Ana</t>
        </is>
      </c>
      <c r="B1144" t="inlineStr">
        <is>
          <t>anakopia@evolution.com</t>
        </is>
      </c>
    </row>
    <row customHeight="1" ht="13.8" r="1145" s="7">
      <c r="A1145" t="inlineStr">
        <is>
          <t>Nakopia Ana</t>
        </is>
      </c>
      <c r="B1145" t="inlineStr">
        <is>
          <t>anakopia@evolution.com</t>
        </is>
      </c>
    </row>
    <row customHeight="1" ht="13.8" r="1146" s="7">
      <c r="A1146" t="inlineStr">
        <is>
          <t>Nakopia Ana</t>
        </is>
      </c>
      <c r="B1146" t="inlineStr">
        <is>
          <t>anakopia@evolution.com</t>
        </is>
      </c>
    </row>
    <row customHeight="1" ht="13.8" r="1147" s="7">
      <c r="A1147" t="inlineStr">
        <is>
          <t>Nakopia Ana</t>
        </is>
      </c>
      <c r="B1147" t="inlineStr">
        <is>
          <t>anakopia@evolution.com</t>
        </is>
      </c>
    </row>
    <row customHeight="1" ht="13.8" r="1148" s="7">
      <c r="A1148" t="inlineStr">
        <is>
          <t>Nakopia Ana</t>
        </is>
      </c>
      <c r="B1148" t="inlineStr">
        <is>
          <t>anakopia@evolution.com</t>
        </is>
      </c>
    </row>
    <row customHeight="1" ht="13.8" r="1149" s="7">
      <c r="A1149" t="inlineStr">
        <is>
          <t>Nakopia Ana</t>
        </is>
      </c>
      <c r="B1149" t="inlineStr">
        <is>
          <t>anakopia@evolution.com</t>
        </is>
      </c>
    </row>
    <row customHeight="1" ht="13.8" r="1150" s="7">
      <c r="A1150" t="inlineStr">
        <is>
          <t>Nakopia Ana</t>
        </is>
      </c>
      <c r="B1150" t="inlineStr">
        <is>
          <t>anakopia@evolution.com</t>
        </is>
      </c>
    </row>
    <row customHeight="1" ht="13.8" r="1151" s="7">
      <c r="A1151" t="inlineStr">
        <is>
          <t>Nakopia Ana</t>
        </is>
      </c>
      <c r="B1151" t="inlineStr">
        <is>
          <t>anakopia@evolution.com</t>
        </is>
      </c>
    </row>
    <row customHeight="1" ht="13.8" r="1152" s="7">
      <c r="A1152" t="inlineStr">
        <is>
          <t>Nakopia Ana</t>
        </is>
      </c>
      <c r="B1152" t="inlineStr">
        <is>
          <t>anakopia@evolution.com</t>
        </is>
      </c>
    </row>
    <row customHeight="1" ht="13.8" r="1153" s="7">
      <c r="A1153" t="inlineStr">
        <is>
          <t>Nakopia Ana</t>
        </is>
      </c>
      <c r="B1153" t="inlineStr">
        <is>
          <t>anakopia@evolution.com</t>
        </is>
      </c>
    </row>
    <row customHeight="1" ht="13.8" r="1154" s="7">
      <c r="A1154" t="inlineStr">
        <is>
          <t>Nakopia Ana</t>
        </is>
      </c>
      <c r="B1154" t="inlineStr">
        <is>
          <t>anakopia@evolution.com</t>
        </is>
      </c>
    </row>
    <row customHeight="1" ht="13.8" r="1155" s="7">
      <c r="A1155" t="inlineStr">
        <is>
          <t>Nakopia Ana</t>
        </is>
      </c>
      <c r="B1155" t="inlineStr">
        <is>
          <t>anakopia@evolution.com</t>
        </is>
      </c>
    </row>
    <row customHeight="1" ht="13.8" r="1156" s="7">
      <c r="A1156" t="inlineStr">
        <is>
          <t>Nakopia Ana</t>
        </is>
      </c>
      <c r="B1156" t="inlineStr">
        <is>
          <t>anakopia@evolution.com</t>
        </is>
      </c>
    </row>
    <row customHeight="1" ht="13.8" r="1157" s="7">
      <c r="A1157" t="inlineStr">
        <is>
          <t>Nakopia Ana</t>
        </is>
      </c>
      <c r="B1157" t="inlineStr">
        <is>
          <t>anakopia@evolution.com</t>
        </is>
      </c>
    </row>
    <row customHeight="1" ht="13.8" r="1158" s="7">
      <c r="A1158" t="inlineStr">
        <is>
          <t>Nakopia Ana</t>
        </is>
      </c>
      <c r="B1158" t="inlineStr">
        <is>
          <t>anakopia@evolution.com</t>
        </is>
      </c>
    </row>
    <row customHeight="1" ht="13.8" r="1159" s="7">
      <c r="A1159" t="inlineStr">
        <is>
          <t>Nakopia Ana</t>
        </is>
      </c>
      <c r="B1159" t="inlineStr">
        <is>
          <t>anakopia@evolution.com</t>
        </is>
      </c>
    </row>
    <row customHeight="1" ht="13.8" r="1160" s="7">
      <c r="A1160" t="inlineStr">
        <is>
          <t>Nakopia Ana</t>
        </is>
      </c>
      <c r="B1160" t="inlineStr">
        <is>
          <t>anakopia@evolution.com</t>
        </is>
      </c>
    </row>
    <row customHeight="1" ht="13.8" r="1161" s="7">
      <c r="A1161" t="inlineStr">
        <is>
          <t>Nakopia Ana</t>
        </is>
      </c>
      <c r="B1161" t="inlineStr">
        <is>
          <t>anakopia@evolution.com</t>
        </is>
      </c>
    </row>
    <row customHeight="1" ht="13.8" r="1162" s="7">
      <c r="A1162" t="inlineStr">
        <is>
          <t>Nakopia Ana</t>
        </is>
      </c>
      <c r="B1162" t="inlineStr">
        <is>
          <t>anakopia@evolution.com</t>
        </is>
      </c>
    </row>
    <row customHeight="1" ht="13.8" r="1163" s="7">
      <c r="A1163" t="inlineStr">
        <is>
          <t>Nakopia Ana</t>
        </is>
      </c>
      <c r="B1163" t="inlineStr">
        <is>
          <t>anakopia@evolution.com</t>
        </is>
      </c>
    </row>
    <row customHeight="1" ht="13.8" r="1164" s="7">
      <c r="A1164" t="inlineStr">
        <is>
          <t>Shiukashvili Mariana</t>
        </is>
      </c>
      <c r="B1164" t="inlineStr">
        <is>
          <t xml:space="preserve">mshiukashvili@evolution.com </t>
        </is>
      </c>
    </row>
    <row customHeight="1" ht="13.8" r="1165" s="7">
      <c r="A1165" t="inlineStr">
        <is>
          <t>Shiukashvili Mariana</t>
        </is>
      </c>
      <c r="B1165" t="inlineStr">
        <is>
          <t xml:space="preserve">mshiukashvili@evolution.com </t>
        </is>
      </c>
    </row>
    <row customHeight="1" ht="13.8" r="1166" s="7">
      <c r="A1166" t="inlineStr">
        <is>
          <t>Shiukashvili Mariana</t>
        </is>
      </c>
      <c r="B1166" t="inlineStr">
        <is>
          <t xml:space="preserve">mshiukashvili@evolution.com </t>
        </is>
      </c>
    </row>
    <row customHeight="1" ht="13.8" r="1167" s="7">
      <c r="A1167" t="inlineStr">
        <is>
          <t>Shiukashvili Mariana</t>
        </is>
      </c>
      <c r="B1167" t="inlineStr">
        <is>
          <t xml:space="preserve">mshiukashvili@evolution.com </t>
        </is>
      </c>
    </row>
    <row customHeight="1" ht="13.8" r="1168" s="7">
      <c r="A1168" t="inlineStr">
        <is>
          <t>Shiukashvili Mariana</t>
        </is>
      </c>
      <c r="B1168" t="inlineStr">
        <is>
          <t xml:space="preserve">mshiukashvili@evolution.com </t>
        </is>
      </c>
    </row>
    <row customHeight="1" ht="13.8" r="1169" s="7">
      <c r="A1169" t="inlineStr">
        <is>
          <t>Shiukashvili Mariana</t>
        </is>
      </c>
      <c r="B1169" t="inlineStr">
        <is>
          <t xml:space="preserve">mshiukashvili@evolution.com </t>
        </is>
      </c>
    </row>
    <row customHeight="1" ht="13.8" r="1170" s="7">
      <c r="A1170" t="inlineStr">
        <is>
          <t>Shiukashvili Mariana</t>
        </is>
      </c>
      <c r="B1170" t="inlineStr">
        <is>
          <t xml:space="preserve">mshiukashvili@evolution.com </t>
        </is>
      </c>
    </row>
    <row customHeight="1" ht="13.8" r="1171" s="7">
      <c r="A1171" t="inlineStr">
        <is>
          <t>Shiukashvili Mariana</t>
        </is>
      </c>
      <c r="B1171" t="inlineStr">
        <is>
          <t xml:space="preserve">mshiukashvili@evolution.com </t>
        </is>
      </c>
    </row>
    <row customHeight="1" ht="13.8" r="1172" s="7">
      <c r="A1172" t="inlineStr">
        <is>
          <t>Shiukashvili Mariana</t>
        </is>
      </c>
      <c r="B1172" t="inlineStr">
        <is>
          <t xml:space="preserve">mshiukashvili@evolution.com </t>
        </is>
      </c>
    </row>
    <row customHeight="1" ht="13.8" r="1173" s="7">
      <c r="A1173" t="inlineStr">
        <is>
          <t>Shiukashvili Mariana</t>
        </is>
      </c>
      <c r="B1173" t="inlineStr">
        <is>
          <t xml:space="preserve">mshiukashvili@evolution.com </t>
        </is>
      </c>
    </row>
    <row customHeight="1" ht="13.8" r="1174" s="7">
      <c r="A1174" t="inlineStr">
        <is>
          <t>Shiukashvili Mariana</t>
        </is>
      </c>
      <c r="B1174" t="inlineStr">
        <is>
          <t xml:space="preserve">mshiukashvili@evolution.com </t>
        </is>
      </c>
    </row>
    <row customHeight="1" ht="13.8" r="1175" s="7">
      <c r="A1175" t="inlineStr">
        <is>
          <t>Shiukashvili Mariana</t>
        </is>
      </c>
      <c r="B1175" t="inlineStr">
        <is>
          <t xml:space="preserve">mshiukashvili@evolution.com </t>
        </is>
      </c>
    </row>
    <row customHeight="1" ht="13.8" r="1176" s="7">
      <c r="A1176" t="inlineStr">
        <is>
          <t>Shiukashvili Mariana</t>
        </is>
      </c>
      <c r="B1176" t="inlineStr">
        <is>
          <t xml:space="preserve">mshiukashvili@evolution.com </t>
        </is>
      </c>
    </row>
    <row customHeight="1" ht="13.8" r="1177" s="7">
      <c r="A1177" t="inlineStr">
        <is>
          <t>Shiukashvili Mariana</t>
        </is>
      </c>
      <c r="B1177" t="inlineStr">
        <is>
          <t xml:space="preserve">mshiukashvili@evolution.com </t>
        </is>
      </c>
    </row>
    <row customHeight="1" ht="13.8" r="1178" s="7">
      <c r="A1178" t="inlineStr">
        <is>
          <t>Shiukashvili Mariana</t>
        </is>
      </c>
      <c r="B1178" t="inlineStr">
        <is>
          <t xml:space="preserve">mshiukashvili@evolution.com </t>
        </is>
      </c>
    </row>
    <row customHeight="1" ht="13.8" r="1179" s="7">
      <c r="A1179" t="inlineStr">
        <is>
          <t>Shiukashvili Mariana</t>
        </is>
      </c>
      <c r="B1179" t="inlineStr">
        <is>
          <t xml:space="preserve">mshiukashvili@evolution.com </t>
        </is>
      </c>
    </row>
    <row customHeight="1" ht="13.8" r="1180" s="7">
      <c r="A1180" t="inlineStr">
        <is>
          <t>Shiukashvili Mariana</t>
        </is>
      </c>
      <c r="B1180" t="inlineStr">
        <is>
          <t xml:space="preserve">mshiukashvili@evolution.com </t>
        </is>
      </c>
    </row>
    <row customHeight="1" ht="13.8" r="1181" s="7">
      <c r="A1181" t="inlineStr">
        <is>
          <t>Shiukashvili Mariana</t>
        </is>
      </c>
      <c r="B1181" t="inlineStr">
        <is>
          <t xml:space="preserve">mshiukashvili@evolution.com </t>
        </is>
      </c>
    </row>
    <row customHeight="1" ht="13.8" r="1182" s="7">
      <c r="A1182" t="inlineStr">
        <is>
          <t>Shiukashvili Mariana</t>
        </is>
      </c>
      <c r="B1182" t="inlineStr">
        <is>
          <t xml:space="preserve">mshiukashvili@evolution.com </t>
        </is>
      </c>
    </row>
    <row customHeight="1" ht="13.8" r="1183" s="7">
      <c r="A1183" t="inlineStr">
        <is>
          <t>Shiukashvili Mariana</t>
        </is>
      </c>
      <c r="B1183" t="inlineStr">
        <is>
          <t xml:space="preserve">mshiukashvili@evolution.com </t>
        </is>
      </c>
    </row>
    <row customHeight="1" ht="13.8" r="1184" s="7">
      <c r="A1184" t="inlineStr">
        <is>
          <t>Shiukashvili Mariana</t>
        </is>
      </c>
      <c r="B1184" t="inlineStr">
        <is>
          <t xml:space="preserve">mshiukashvili@evolution.com </t>
        </is>
      </c>
    </row>
    <row customHeight="1" ht="13.8" r="1185" s="7">
      <c r="A1185" t="inlineStr">
        <is>
          <t>Cherkezishvili Tornike</t>
        </is>
      </c>
      <c r="B1185" t="inlineStr">
        <is>
          <t>tcherkezishvili@evolution.com</t>
        </is>
      </c>
    </row>
    <row customHeight="1" ht="13.8" r="1186" s="7">
      <c r="A1186" t="inlineStr">
        <is>
          <t>Cherkezishvili Tornike</t>
        </is>
      </c>
      <c r="B1186" t="inlineStr">
        <is>
          <t>tcherkezishvili@evolution.com</t>
        </is>
      </c>
    </row>
    <row customHeight="1" ht="13.8" r="1187" s="7">
      <c r="A1187" t="inlineStr">
        <is>
          <t>Cherkezishvili Tornike</t>
        </is>
      </c>
      <c r="B1187" t="inlineStr">
        <is>
          <t>tcherkezishvili@evolution.com</t>
        </is>
      </c>
    </row>
    <row customHeight="1" ht="13.8" r="1188" s="7">
      <c r="A1188" t="inlineStr">
        <is>
          <t>Cherkezishvili Tornike</t>
        </is>
      </c>
      <c r="B1188" t="inlineStr">
        <is>
          <t>tcherkezishvili@evolution.com</t>
        </is>
      </c>
    </row>
    <row customHeight="1" ht="13.8" r="1189" s="7">
      <c r="A1189" t="inlineStr">
        <is>
          <t>Cherkezishvili Tornike</t>
        </is>
      </c>
      <c r="B1189" t="inlineStr">
        <is>
          <t>tcherkezishvili@evolution.com</t>
        </is>
      </c>
    </row>
    <row customHeight="1" ht="13.8" r="1190" s="7">
      <c r="A1190" t="inlineStr">
        <is>
          <t>Cherkezishvili Tornike</t>
        </is>
      </c>
      <c r="B1190" t="inlineStr">
        <is>
          <t>tcherkezishvili@evolution.com</t>
        </is>
      </c>
    </row>
    <row customHeight="1" ht="13.8" r="1191" s="7">
      <c r="A1191" t="inlineStr">
        <is>
          <t>Cherkezishvili Tornike</t>
        </is>
      </c>
      <c r="B1191" t="inlineStr">
        <is>
          <t>tcherkezishvili@evolution.com</t>
        </is>
      </c>
    </row>
    <row customHeight="1" ht="13.8" r="1192" s="7">
      <c r="A1192" t="inlineStr">
        <is>
          <t>Cherkezishvili Tornike</t>
        </is>
      </c>
      <c r="B1192" t="inlineStr">
        <is>
          <t>tcherkezishvili@evolution.com</t>
        </is>
      </c>
    </row>
    <row customHeight="1" ht="13.8" r="1193" s="7">
      <c r="A1193" t="inlineStr">
        <is>
          <t>Cherkezishvili Tornike</t>
        </is>
      </c>
      <c r="B1193" t="inlineStr">
        <is>
          <t>tcherkezishvili@evolution.com</t>
        </is>
      </c>
    </row>
    <row customHeight="1" ht="13.8" r="1194" s="7">
      <c r="A1194" t="inlineStr">
        <is>
          <t>Cherkezishvili Tornike</t>
        </is>
      </c>
      <c r="B1194" t="inlineStr">
        <is>
          <t>tcherkezishvili@evolution.com</t>
        </is>
      </c>
    </row>
    <row customHeight="1" ht="13.8" r="1195" s="7">
      <c r="A1195" t="inlineStr">
        <is>
          <t>Cherkezishvili Tornike</t>
        </is>
      </c>
      <c r="B1195" t="inlineStr">
        <is>
          <t>tcherkezishvili@evolution.com</t>
        </is>
      </c>
    </row>
    <row customHeight="1" ht="13.8" r="1196" s="7">
      <c r="A1196" t="inlineStr">
        <is>
          <t>Cherkezishvili Tornike</t>
        </is>
      </c>
      <c r="B1196" t="inlineStr">
        <is>
          <t>tcherkezishvili@evolution.com</t>
        </is>
      </c>
    </row>
    <row customHeight="1" ht="13.8" r="1197" s="7">
      <c r="A1197" t="inlineStr">
        <is>
          <t>Cherkezishvili Tornike</t>
        </is>
      </c>
      <c r="B1197" t="inlineStr">
        <is>
          <t>tcherkezishvili@evolution.com</t>
        </is>
      </c>
    </row>
    <row customHeight="1" ht="13.8" r="1198" s="7">
      <c r="A1198" t="inlineStr">
        <is>
          <t>Cherkezishvili Tornike</t>
        </is>
      </c>
      <c r="B1198" t="inlineStr">
        <is>
          <t>tcherkezishvili@evolution.com</t>
        </is>
      </c>
    </row>
    <row customHeight="1" ht="13.8" r="1199" s="7">
      <c r="A1199" t="inlineStr">
        <is>
          <t>Cherkezishvili Tornike</t>
        </is>
      </c>
      <c r="B1199" t="inlineStr">
        <is>
          <t>tcherkezishvili@evolution.com</t>
        </is>
      </c>
    </row>
    <row customHeight="1" ht="13.8" r="1200" s="7">
      <c r="A1200" t="inlineStr">
        <is>
          <t>Cherkezishvili Tornike</t>
        </is>
      </c>
      <c r="B1200" t="inlineStr">
        <is>
          <t>tcherkezishvili@evolution.com</t>
        </is>
      </c>
    </row>
    <row customHeight="1" ht="13.8" r="1201" s="7">
      <c r="A1201" t="inlineStr">
        <is>
          <t>Cherkezishvili Tornike</t>
        </is>
      </c>
      <c r="B1201" t="inlineStr">
        <is>
          <t>tcherkezishvili@evolution.com</t>
        </is>
      </c>
    </row>
    <row customHeight="1" ht="13.8" r="1202" s="7">
      <c r="A1202" t="inlineStr">
        <is>
          <t>Cherkezishvili Tornike</t>
        </is>
      </c>
      <c r="B1202" t="inlineStr">
        <is>
          <t>tcherkezishvili@evolution.com</t>
        </is>
      </c>
    </row>
    <row customHeight="1" ht="13.8" r="1203" s="7">
      <c r="A1203" t="inlineStr">
        <is>
          <t>Cherkezishvili Tornike</t>
        </is>
      </c>
      <c r="B1203" t="inlineStr">
        <is>
          <t>tcherkezishvili@evolution.com</t>
        </is>
      </c>
    </row>
    <row customHeight="1" ht="13.8" r="1204" s="7">
      <c r="A1204" t="inlineStr">
        <is>
          <t>Cherkezishvili Tornike</t>
        </is>
      </c>
      <c r="B1204" t="inlineStr">
        <is>
          <t>tcherkezishvili@evolution.com</t>
        </is>
      </c>
    </row>
    <row customHeight="1" ht="13.8" r="1205" s="7">
      <c r="A1205" t="inlineStr">
        <is>
          <t>Cherkezishvili Tornike</t>
        </is>
      </c>
      <c r="B1205" t="inlineStr">
        <is>
          <t>tcherkezishvili@evolution.com</t>
        </is>
      </c>
    </row>
    <row customHeight="1" ht="13.8" r="1206" s="7">
      <c r="A1206" t="inlineStr">
        <is>
          <t>Devi Devidze</t>
        </is>
      </c>
      <c r="B1206" t="inlineStr">
        <is>
          <t>ddevidze@evolution.com</t>
        </is>
      </c>
    </row>
    <row customHeight="1" ht="13.8" r="1207" s="7">
      <c r="A1207" t="inlineStr">
        <is>
          <t>Devi Devidze</t>
        </is>
      </c>
      <c r="B1207" t="inlineStr">
        <is>
          <t>ddevidze@evolution.com</t>
        </is>
      </c>
    </row>
    <row customHeight="1" ht="13.8" r="1208" s="7">
      <c r="A1208" t="inlineStr">
        <is>
          <t>Devi Devidze</t>
        </is>
      </c>
      <c r="B1208" t="inlineStr">
        <is>
          <t>ddevidze@evolution.com</t>
        </is>
      </c>
    </row>
    <row customHeight="1" ht="13.8" r="1209" s="7">
      <c r="A1209" t="inlineStr">
        <is>
          <t>Devi Devidze</t>
        </is>
      </c>
      <c r="B1209" t="inlineStr">
        <is>
          <t>ddevidze@evolution.com</t>
        </is>
      </c>
    </row>
    <row customHeight="1" ht="13.8" r="1210" s="7">
      <c r="A1210" t="inlineStr">
        <is>
          <t>Devi Devidze</t>
        </is>
      </c>
      <c r="B1210" t="inlineStr">
        <is>
          <t>ddevidze@evolution.com</t>
        </is>
      </c>
    </row>
    <row customHeight="1" ht="13.8" r="1211" s="7">
      <c r="A1211" t="inlineStr">
        <is>
          <t>Devi Devidze</t>
        </is>
      </c>
      <c r="B1211" t="inlineStr">
        <is>
          <t>ddevidze@evolution.com</t>
        </is>
      </c>
    </row>
    <row customHeight="1" ht="13.8" r="1212" s="7">
      <c r="A1212" t="inlineStr">
        <is>
          <t>Devi Devidze</t>
        </is>
      </c>
      <c r="B1212" t="inlineStr">
        <is>
          <t>ddevidze@evolution.com</t>
        </is>
      </c>
    </row>
    <row customHeight="1" ht="13.8" r="1213" s="7">
      <c r="A1213" t="inlineStr">
        <is>
          <t>Devi Devidze</t>
        </is>
      </c>
      <c r="B1213" t="inlineStr">
        <is>
          <t>ddevidze@evolution.com</t>
        </is>
      </c>
    </row>
    <row customHeight="1" ht="13.8" r="1214" s="7">
      <c r="A1214" t="inlineStr">
        <is>
          <t>Devi Devidze</t>
        </is>
      </c>
      <c r="B1214" t="inlineStr">
        <is>
          <t>ddevidze@evolution.com</t>
        </is>
      </c>
    </row>
    <row customHeight="1" ht="13.8" r="1215" s="7">
      <c r="A1215" t="inlineStr">
        <is>
          <t>Devi Devidze</t>
        </is>
      </c>
      <c r="B1215" t="inlineStr">
        <is>
          <t>ddevidze@evolution.com</t>
        </is>
      </c>
    </row>
    <row customHeight="1" ht="13.8" r="1216" s="7">
      <c r="A1216" t="inlineStr">
        <is>
          <t>Devi Devidze</t>
        </is>
      </c>
      <c r="B1216" t="inlineStr">
        <is>
          <t>ddevidze@evolution.com</t>
        </is>
      </c>
    </row>
    <row customHeight="1" ht="13.8" r="1217" s="7">
      <c r="A1217" t="inlineStr">
        <is>
          <t>Devi Devidze</t>
        </is>
      </c>
      <c r="B1217" t="inlineStr">
        <is>
          <t>ddevidze@evolution.com</t>
        </is>
      </c>
    </row>
    <row customHeight="1" ht="13.8" r="1218" s="7">
      <c r="A1218" t="inlineStr">
        <is>
          <t>Devi Devidze</t>
        </is>
      </c>
      <c r="B1218" t="inlineStr">
        <is>
          <t>ddevidze@evolution.com</t>
        </is>
      </c>
    </row>
    <row customHeight="1" ht="13.8" r="1219" s="7">
      <c r="A1219" t="inlineStr">
        <is>
          <t>Devi Devidze</t>
        </is>
      </c>
      <c r="B1219" t="inlineStr">
        <is>
          <t>ddevidze@evolution.com</t>
        </is>
      </c>
    </row>
    <row customHeight="1" ht="13.8" r="1220" s="7">
      <c r="A1220" t="inlineStr">
        <is>
          <t>Devi Devidze</t>
        </is>
      </c>
      <c r="B1220" t="inlineStr">
        <is>
          <t>ddevidze@evolution.com</t>
        </is>
      </c>
    </row>
    <row customHeight="1" ht="13.8" r="1221" s="7">
      <c r="A1221" t="inlineStr">
        <is>
          <t>Devi Devidze</t>
        </is>
      </c>
      <c r="B1221" t="inlineStr">
        <is>
          <t>ddevidze@evolution.com</t>
        </is>
      </c>
    </row>
    <row customHeight="1" ht="13.8" r="1222" s="7">
      <c r="A1222" t="inlineStr">
        <is>
          <t>Devi Devidze</t>
        </is>
      </c>
      <c r="B1222" t="inlineStr">
        <is>
          <t>ddevidze@evolution.com</t>
        </is>
      </c>
    </row>
    <row customHeight="1" ht="13.8" r="1223" s="7">
      <c r="A1223" t="inlineStr">
        <is>
          <t>Devi Devidze</t>
        </is>
      </c>
      <c r="B1223" t="inlineStr">
        <is>
          <t>ddevidze@evolution.com</t>
        </is>
      </c>
    </row>
    <row customHeight="1" ht="13.8" r="1224" s="7">
      <c r="A1224" t="inlineStr">
        <is>
          <t>Devi Devidze</t>
        </is>
      </c>
      <c r="B1224" t="inlineStr">
        <is>
          <t>ddevidze@evolution.com</t>
        </is>
      </c>
    </row>
    <row customHeight="1" ht="13.8" r="1225" s="7">
      <c r="A1225" t="inlineStr">
        <is>
          <t>Devi Devidze</t>
        </is>
      </c>
      <c r="B1225" t="inlineStr">
        <is>
          <t>ddevidze@evolution.com</t>
        </is>
      </c>
    </row>
    <row customHeight="1" ht="13.8" r="1226" s="7">
      <c r="A1226" t="inlineStr">
        <is>
          <t>Basaria Daviti</t>
        </is>
      </c>
      <c r="B1226" t="inlineStr">
        <is>
          <t>dbasaria@evolutiongaming.com</t>
        </is>
      </c>
    </row>
    <row customHeight="1" ht="13.8" r="1227" s="7">
      <c r="A1227" t="inlineStr">
        <is>
          <t>Basaria Daviti</t>
        </is>
      </c>
      <c r="B1227" t="inlineStr">
        <is>
          <t>dbasaria@evolutiongaming.com</t>
        </is>
      </c>
    </row>
    <row customHeight="1" ht="13.8" r="1228" s="7">
      <c r="A1228" t="inlineStr">
        <is>
          <t>Basaria Daviti</t>
        </is>
      </c>
      <c r="B1228" t="inlineStr">
        <is>
          <t>dbasaria@evolutiongaming.com</t>
        </is>
      </c>
    </row>
    <row customHeight="1" ht="13.8" r="1229" s="7">
      <c r="A1229" t="inlineStr">
        <is>
          <t>Basaria Daviti</t>
        </is>
      </c>
      <c r="B1229" t="inlineStr">
        <is>
          <t>dbasaria@evolutiongaming.com</t>
        </is>
      </c>
    </row>
    <row customHeight="1" ht="13.8" r="1230" s="7">
      <c r="A1230" t="inlineStr">
        <is>
          <t>Basaria Daviti</t>
        </is>
      </c>
      <c r="B1230" t="inlineStr">
        <is>
          <t>dbasaria@evolutiongaming.com</t>
        </is>
      </c>
    </row>
    <row customHeight="1" ht="13.8" r="1231" s="7">
      <c r="A1231" t="inlineStr">
        <is>
          <t>Basaria Daviti</t>
        </is>
      </c>
      <c r="B1231" t="inlineStr">
        <is>
          <t>dbasaria@evolutiongaming.com</t>
        </is>
      </c>
    </row>
    <row customHeight="1" ht="13.8" r="1232" s="7">
      <c r="A1232" t="inlineStr">
        <is>
          <t>Basaria Daviti</t>
        </is>
      </c>
      <c r="B1232" t="inlineStr">
        <is>
          <t>dbasaria@evolutiongaming.com</t>
        </is>
      </c>
    </row>
    <row customHeight="1" ht="13.8" r="1233" s="7">
      <c r="A1233" t="inlineStr">
        <is>
          <t>Basaria Daviti</t>
        </is>
      </c>
      <c r="B1233" t="inlineStr">
        <is>
          <t>dbasaria@evolutiongaming.com</t>
        </is>
      </c>
    </row>
    <row customHeight="1" ht="13.8" r="1234" s="7">
      <c r="A1234" t="inlineStr">
        <is>
          <t>Basaria Daviti</t>
        </is>
      </c>
      <c r="B1234" t="inlineStr">
        <is>
          <t>dbasaria@evolutiongaming.com</t>
        </is>
      </c>
    </row>
    <row customHeight="1" ht="13.8" r="1235" s="7">
      <c r="A1235" t="inlineStr">
        <is>
          <t>Basaria Daviti</t>
        </is>
      </c>
      <c r="B1235" t="inlineStr">
        <is>
          <t>dbasaria@evolutiongaming.com</t>
        </is>
      </c>
    </row>
    <row customHeight="1" ht="13.8" r="1236" s="7">
      <c r="A1236" t="inlineStr">
        <is>
          <t>Basaria Daviti</t>
        </is>
      </c>
      <c r="B1236" t="inlineStr">
        <is>
          <t>dbasaria@evolutiongaming.com</t>
        </is>
      </c>
    </row>
    <row customHeight="1" ht="13.8" r="1237" s="7">
      <c r="A1237" t="inlineStr">
        <is>
          <t>Basaria Daviti</t>
        </is>
      </c>
      <c r="B1237" t="inlineStr">
        <is>
          <t>dbasaria@evolutiongaming.com</t>
        </is>
      </c>
    </row>
    <row customHeight="1" ht="13.8" r="1238" s="7">
      <c r="A1238" t="inlineStr">
        <is>
          <t>Basaria Daviti</t>
        </is>
      </c>
      <c r="B1238" t="inlineStr">
        <is>
          <t>dbasaria@evolutiongaming.com</t>
        </is>
      </c>
    </row>
    <row customHeight="1" ht="13.8" r="1239" s="7">
      <c r="A1239" t="inlineStr">
        <is>
          <t>Basaria Daviti</t>
        </is>
      </c>
      <c r="B1239" t="inlineStr">
        <is>
          <t>dbasaria@evolutiongaming.com</t>
        </is>
      </c>
    </row>
    <row customHeight="1" ht="13.8" r="1240" s="7">
      <c r="A1240" t="inlineStr">
        <is>
          <t>Basaria Daviti</t>
        </is>
      </c>
      <c r="B1240" t="inlineStr">
        <is>
          <t>dbasaria@evolutiongaming.com</t>
        </is>
      </c>
    </row>
    <row customHeight="1" ht="13.8" r="1241" s="7"/>
    <row customHeight="1" ht="13.8" r="1242" s="7"/>
    <row customHeight="1" ht="13.8" r="1243" s="7"/>
    <row customHeight="1" ht="13.8" r="1244" s="7"/>
    <row customHeight="1" ht="13.8" r="1245" s="7"/>
    <row customHeight="1" ht="13.8" r="1246" s="7"/>
    <row customHeight="1" ht="13.8" r="1247" s="7"/>
    <row customHeight="1" ht="13.8" r="1248" s="7"/>
    <row customHeight="1" ht="13.8" r="1249" s="7"/>
    <row customHeight="1" ht="13.8" r="1250" s="7"/>
    <row customHeight="1" ht="13.8" r="1251" s="7"/>
    <row customHeight="1" ht="13.8" r="1252" s="7"/>
    <row customHeight="1" ht="13.8" r="1253" s="7"/>
    <row customHeight="1" ht="13.8" r="1254" s="7"/>
    <row customHeight="1" ht="13.8" r="1255" s="7"/>
    <row customHeight="1" ht="13.8" r="1256" s="7"/>
    <row customHeight="1" ht="13.8" r="1257" s="7"/>
    <row customHeight="1" ht="13.8" r="1258" s="7"/>
    <row customHeight="1" ht="13.8" r="1259" s="7"/>
    <row customHeight="1" ht="13.8" r="1260" s="7"/>
    <row customHeight="1" ht="13.8" r="1261" s="7"/>
    <row customHeight="1" ht="13.8" r="1262" s="7"/>
    <row customHeight="1" ht="13.8" r="1263" s="7"/>
    <row customHeight="1" ht="13.8" r="1264" s="7"/>
    <row customHeight="1" ht="13.8" r="1265" s="7"/>
    <row customHeight="1" ht="13.8" r="1266" s="7"/>
    <row customHeight="1" ht="13.8" r="1267" s="7"/>
    <row customHeight="1" ht="13.8" r="1268" s="7"/>
    <row customHeight="1" ht="13.8" r="1269" s="7"/>
    <row customHeight="1" ht="13.8" r="1270" s="7"/>
    <row customHeight="1" ht="13.8" r="1271" s="7"/>
    <row customHeight="1" ht="13.8" r="1272" s="7"/>
    <row customHeight="1" ht="13.8" r="1273" s="7"/>
    <row customHeight="1" ht="13.8" r="1274" s="7"/>
    <row customHeight="1" ht="13.8" r="1275" s="7"/>
    <row customHeight="1" ht="13.8" r="1276" s="7"/>
    <row customHeight="1" ht="13.8" r="1277" s="7"/>
    <row customHeight="1" ht="13.8" r="1278" s="7"/>
    <row customHeight="1" ht="13.8" r="1279" s="7"/>
    <row customHeight="1" ht="13.8" r="1280" s="7"/>
    <row customHeight="1" ht="13.8" r="1281" s="7"/>
    <row customHeight="1" ht="13.8" r="1282" s="7"/>
    <row customHeight="1" ht="13.8" r="1283" s="7"/>
    <row customHeight="1" ht="13.8" r="1284" s="7"/>
    <row customHeight="1" ht="13.8" r="1285" s="7"/>
    <row customHeight="1" ht="13.8" r="1286" s="7"/>
    <row customHeight="1" ht="13.8" r="1287" s="7"/>
    <row customHeight="1" ht="13.8" r="1288" s="7"/>
    <row customHeight="1" ht="13.8" r="1289" s="7"/>
    <row customHeight="1" ht="13.8" r="1290" s="7"/>
    <row customHeight="1" ht="13.8" r="1291" s="7"/>
    <row customHeight="1" ht="13.8" r="1292" s="7"/>
    <row customHeight="1" ht="13.8" r="1293" s="7"/>
    <row customHeight="1" ht="13.8" r="1294" s="7"/>
    <row customHeight="1" ht="13.8" r="1295" s="7"/>
    <row customHeight="1" ht="13.8" r="1296" s="7"/>
    <row customHeight="1" ht="13.8" r="1297" s="7"/>
    <row customHeight="1" ht="13.8" r="1298" s="7"/>
    <row customHeight="1" ht="13.8" r="1299" s="7"/>
    <row customHeight="1" ht="13.8" r="1300" s="7"/>
    <row customHeight="1" ht="13.8" r="1301" s="7"/>
    <row customHeight="1" ht="13.8" r="1302" s="7"/>
    <row customHeight="1" ht="13.8" r="1303" s="7"/>
    <row customHeight="1" ht="13.8" r="1304" s="7"/>
    <row customHeight="1" ht="13.8" r="1305" s="7"/>
    <row customHeight="1" ht="13.8" r="1306" s="7"/>
    <row customHeight="1" ht="13.8" r="1307" s="7"/>
    <row customHeight="1" ht="13.8" r="1308" s="7"/>
    <row customHeight="1" ht="13.8" r="1309" s="7"/>
    <row customHeight="1" ht="13.8" r="1310" s="7"/>
    <row customHeight="1" ht="13.8" r="1311" s="7"/>
    <row customHeight="1" ht="13.8" r="1312" s="7"/>
    <row customHeight="1" ht="13.8" r="1313" s="7"/>
    <row customHeight="1" ht="13.8" r="1314" s="7"/>
    <row customHeight="1" ht="13.8" r="1315" s="7"/>
    <row customHeight="1" ht="13.8" r="1316" s="7"/>
    <row customHeight="1" ht="13.8" r="1317" s="7"/>
    <row customHeight="1" ht="13.8" r="1318" s="7"/>
    <row customHeight="1" ht="13.8" r="1319" s="7"/>
    <row customHeight="1" ht="13.8" r="1320" s="7"/>
    <row customHeight="1" ht="13.8" r="1321" s="7"/>
    <row customHeight="1" ht="13.8" r="1322" s="7"/>
    <row customHeight="1" ht="13.8" r="1323" s="7"/>
    <row customHeight="1" ht="13.8" r="1324" s="7"/>
    <row customHeight="1" ht="13.8" r="1325" s="7"/>
    <row customHeight="1" ht="13.8" r="1326" s="7"/>
    <row customHeight="1" ht="13.8" r="1327" s="7"/>
    <row customHeight="1" ht="13.8" r="1328" s="7"/>
    <row customHeight="1" ht="13.8" r="1329" s="7"/>
    <row customHeight="1" ht="13.8" r="1330" s="7"/>
    <row customHeight="1" ht="13.8" r="1331" s="7"/>
    <row customHeight="1" ht="13.8" r="1332" s="7"/>
    <row customHeight="1" ht="13.8" r="1333" s="7"/>
    <row customHeight="1" ht="13.8" r="1334" s="7"/>
    <row customHeight="1" ht="13.8" r="1335" s="7"/>
    <row customHeight="1" ht="13.8" r="1336" s="7"/>
    <row customHeight="1" ht="13.8" r="1337" s="7"/>
    <row customHeight="1" ht="13.8" r="1338" s="7"/>
    <row customHeight="1" ht="13.8" r="1339" s="7"/>
    <row customHeight="1" ht="13.8" r="1340" s="7"/>
    <row customHeight="1" ht="13.8" r="1341" s="7"/>
    <row customHeight="1" ht="13.8" r="1342" s="7"/>
    <row customHeight="1" ht="13.8" r="1343" s="7"/>
    <row customHeight="1" ht="13.8" r="1344" s="7"/>
    <row customHeight="1" ht="13.8" r="1345" s="7"/>
    <row customHeight="1" ht="13.8" r="1346" s="7"/>
    <row customHeight="1" ht="13.8" r="1347" s="7"/>
    <row customHeight="1" ht="13.8" r="1348" s="7"/>
    <row customHeight="1" ht="13.8" r="1349" s="7"/>
    <row customHeight="1" ht="13.8" r="1350" s="7"/>
    <row customHeight="1" ht="13.8" r="1351" s="7"/>
    <row customHeight="1" ht="13.8" r="1352" s="7"/>
    <row customHeight="1" ht="13.8" r="1353" s="7"/>
    <row customHeight="1" ht="13.8" r="1354" s="7"/>
    <row customHeight="1" ht="13.8" r="1355" s="7"/>
    <row customHeight="1" ht="13.8" r="1356" s="7"/>
    <row customHeight="1" ht="13.8" r="1357" s="7"/>
    <row customHeight="1" ht="13.8" r="1358" s="7"/>
    <row customHeight="1" ht="13.8" r="1359" s="7"/>
    <row customHeight="1" ht="13.8" r="1360" s="7"/>
    <row customHeight="1" ht="13.8" r="1361" s="7"/>
    <row customHeight="1" ht="13.8" r="1362" s="7"/>
    <row customHeight="1" ht="13.8" r="1363" s="7"/>
    <row customHeight="1" ht="13.8" r="1364" s="7"/>
    <row customHeight="1" ht="13.8" r="1365" s="7"/>
    <row customHeight="1" ht="13.8" r="1366" s="7"/>
    <row customHeight="1" ht="13.8" r="1367" s="7"/>
    <row customHeight="1" ht="13.8" r="1368" s="7"/>
    <row customHeight="1" ht="13.8" r="1369" s="7"/>
    <row customHeight="1" ht="13.8" r="1370" s="7"/>
    <row customHeight="1" ht="13.8" r="1371" s="7"/>
    <row customHeight="1" ht="13.8" r="1372" s="7"/>
    <row customHeight="1" ht="13.8" r="1373" s="7"/>
    <row customHeight="1" ht="13.8" r="1374" s="7"/>
    <row customHeight="1" ht="13.8" r="1375" s="7"/>
    <row customHeight="1" ht="13.8" r="1376" s="7"/>
    <row customHeight="1" ht="13.8" r="1377" s="7"/>
    <row customHeight="1" ht="13.8" r="1378" s="7"/>
    <row customHeight="1" ht="13.8" r="1379" s="7"/>
    <row customHeight="1" ht="13.8" r="1380" s="7"/>
    <row customHeight="1" ht="13.8" r="1381" s="7"/>
    <row customHeight="1" ht="13.8" r="1382" s="7"/>
    <row customHeight="1" ht="13.8" r="1383" s="7"/>
    <row customHeight="1" ht="13.8" r="1384" s="7"/>
    <row customHeight="1" ht="13.8" r="1385" s="7"/>
    <row customHeight="1" ht="13.8" r="1386" s="7"/>
    <row customHeight="1" ht="13.8" r="1387" s="7"/>
    <row customHeight="1" ht="13.8" r="1388" s="7"/>
    <row customHeight="1" ht="13.8" r="1389" s="7"/>
    <row customHeight="1" ht="13.8" r="1390" s="7"/>
    <row customHeight="1" ht="13.8" r="1391" s="7"/>
    <row customHeight="1" ht="13.8" r="1392" s="7"/>
    <row customHeight="1" ht="13.8" r="1393" s="7"/>
    <row customHeight="1" ht="13.8" r="1394" s="7"/>
    <row customHeight="1" ht="13.8" r="1395" s="7"/>
    <row customHeight="1" ht="13.8" r="1396" s="7"/>
    <row customHeight="1" ht="13.8" r="1397" s="7"/>
    <row customHeight="1" ht="13.8" r="1398" s="7"/>
    <row customHeight="1" ht="13.8" r="1399" s="7"/>
    <row customHeight="1" ht="13.8" r="1400" s="7"/>
    <row customHeight="1" ht="13.8" r="1401" s="7"/>
    <row customHeight="1" ht="13.8" r="1402" s="7"/>
    <row customHeight="1" ht="13.8" r="1403" s="7"/>
    <row customHeight="1" ht="13.8" r="1404" s="7"/>
    <row customHeight="1" ht="13.8" r="1405" s="7"/>
    <row customHeight="1" ht="13.8" r="1406" s="7"/>
    <row customHeight="1" ht="13.8" r="1407" s="7"/>
    <row customHeight="1" ht="13.8" r="1408" s="7"/>
    <row customHeight="1" ht="13.8" r="1409" s="7"/>
    <row customHeight="1" ht="13.8" r="1410" s="7"/>
    <row customHeight="1" ht="13.8" r="1411" s="7"/>
    <row customHeight="1" ht="13.8" r="1412" s="7"/>
    <row customHeight="1" ht="13.8" r="1413" s="7"/>
    <row customHeight="1" ht="13.8" r="1414" s="7"/>
    <row customHeight="1" ht="13.8" r="1415" s="7"/>
    <row customHeight="1" ht="13.8" r="1416" s="7"/>
    <row customHeight="1" ht="13.8" r="1417" s="7"/>
    <row customHeight="1" ht="13.8" r="1418" s="7"/>
    <row customHeight="1" ht="13.8" r="1419" s="7"/>
    <row customHeight="1" ht="13.8" r="1420" s="7"/>
    <row customHeight="1" ht="13.8" r="1421" s="7"/>
    <row customHeight="1" ht="13.8" r="1422" s="7"/>
    <row customHeight="1" ht="13.8" r="1423" s="7"/>
    <row customHeight="1" ht="13.8" r="1424" s="7"/>
    <row customHeight="1" ht="13.8" r="1425" s="7"/>
    <row customHeight="1" ht="13.8" r="1426" s="7"/>
    <row customHeight="1" ht="13.8" r="1427" s="7"/>
    <row customHeight="1" ht="13.8" r="1428" s="7"/>
    <row customHeight="1" ht="13.8" r="1429" s="7"/>
    <row customHeight="1" ht="13.8" r="1430" s="7"/>
    <row customHeight="1" ht="13.8" r="1431" s="7"/>
    <row customHeight="1" ht="13.8" r="1432" s="7"/>
    <row customHeight="1" ht="13.8" r="1433" s="7"/>
    <row customHeight="1" ht="13.8" r="1434" s="7"/>
    <row customHeight="1" ht="13.8" r="1435" s="7"/>
    <row customHeight="1" ht="13.8" r="1436" s="7"/>
    <row customHeight="1" ht="13.8" r="1437" s="7"/>
    <row customHeight="1" ht="13.8" r="1438" s="7"/>
    <row customHeight="1" ht="13.8" r="1439" s="7"/>
    <row customHeight="1" ht="13.8" r="1440" s="7"/>
    <row customHeight="1" ht="13.8" r="1441" s="7"/>
    <row customHeight="1" ht="13.8" r="1442" s="7"/>
    <row customHeight="1" ht="13.8" r="1443" s="7"/>
    <row customHeight="1" ht="13.8" r="1444" s="7"/>
    <row customHeight="1" ht="13.8" r="1445" s="7"/>
    <row customHeight="1" ht="13.8" r="1446" s="7"/>
    <row customHeight="1" ht="13.8" r="1447" s="7"/>
    <row customHeight="1" ht="13.8" r="1448" s="7"/>
    <row customHeight="1" ht="13.8" r="1449" s="7"/>
    <row customHeight="1" ht="13.8" r="1450" s="7"/>
    <row customHeight="1" ht="13.8" r="1451" s="7"/>
    <row customHeight="1" ht="13.8" r="1452" s="7"/>
    <row customHeight="1" ht="13.8" r="1453" s="7"/>
    <row customHeight="1" ht="13.8" r="1454" s="7"/>
    <row customHeight="1" ht="13.8" r="1455" s="7"/>
    <row customHeight="1" ht="13.8" r="1456" s="7"/>
    <row customHeight="1" ht="13.8" r="1457" s="7"/>
    <row customHeight="1" ht="13.8" r="1458" s="7"/>
    <row customHeight="1" ht="13.8" r="1459" s="7"/>
    <row customHeight="1" ht="13.8" r="1460" s="7"/>
    <row customHeight="1" ht="13.8" r="1461" s="7"/>
    <row customHeight="1" ht="13.8" r="1462" s="7"/>
    <row customHeight="1" ht="13.8" r="1463" s="7"/>
    <row customHeight="1" ht="13.8" r="1464" s="7"/>
    <row customHeight="1" ht="13.8" r="1465" s="7"/>
    <row customHeight="1" ht="13.8" r="1466" s="7"/>
    <row customHeight="1" ht="13.8" r="1467" s="7"/>
    <row customHeight="1" ht="13.8" r="1468" s="7"/>
    <row customHeight="1" ht="13.8" r="1469" s="7"/>
    <row customHeight="1" ht="13.8" r="1470" s="7"/>
    <row customHeight="1" ht="13.8" r="1471" s="7"/>
    <row customHeight="1" ht="13.8" r="1472" s="7"/>
    <row customHeight="1" ht="13.8" r="1473" s="7"/>
    <row customHeight="1" ht="13.8" r="1474" s="7"/>
    <row customHeight="1" ht="13.8" r="1475" s="7"/>
    <row customHeight="1" ht="13.8" r="1476" s="7"/>
    <row customHeight="1" ht="13.8" r="1477" s="7"/>
    <row customHeight="1" ht="13.8" r="1478" s="7"/>
    <row customHeight="1" ht="13.8" r="1479" s="7"/>
    <row customHeight="1" ht="13.8" r="1480" s="7"/>
    <row customHeight="1" ht="13.8" r="1481" s="7"/>
    <row customHeight="1" ht="13.8" r="1482" s="7"/>
    <row customHeight="1" ht="13.8" r="1483" s="7"/>
    <row customHeight="1" ht="13.8" r="1484" s="7"/>
    <row customHeight="1" ht="13.8" r="1485" s="7"/>
    <row customHeight="1" ht="13.8" r="1486" s="7"/>
    <row customHeight="1" ht="13.8" r="1487" s="7"/>
    <row customHeight="1" ht="13.8" r="1488" s="7"/>
    <row customHeight="1" ht="13.8" r="1489" s="7"/>
    <row customHeight="1" ht="13.8" r="1490" s="7"/>
    <row customHeight="1" ht="13.8" r="1491" s="7"/>
    <row customHeight="1" ht="13.8" r="1492" s="7"/>
    <row customHeight="1" ht="13.8" r="1493" s="7"/>
    <row customHeight="1" ht="13.8" r="1494" s="7"/>
    <row customHeight="1" ht="13.8" r="1495" s="7"/>
    <row customHeight="1" ht="13.8" r="1496" s="7"/>
    <row customHeight="1" ht="13.8" r="1497" s="7"/>
    <row customHeight="1" ht="13.8" r="1498" s="7"/>
    <row customHeight="1" ht="13.8" r="1499" s="7"/>
    <row customHeight="1" ht="13.8" r="1500" s="7"/>
    <row customHeight="1" ht="13.8" r="1501" s="7"/>
    <row customHeight="1" ht="13.8" r="1502" s="7"/>
    <row customHeight="1" ht="13.8" r="1503" s="7"/>
    <row customHeight="1" ht="13.8" r="1504" s="7"/>
    <row customHeight="1" ht="13.8" r="1505" s="7"/>
    <row customHeight="1" ht="13.8" r="1506" s="7"/>
    <row customHeight="1" ht="13.8" r="1507" s="7"/>
    <row customHeight="1" ht="13.8" r="1508" s="7"/>
    <row customHeight="1" ht="13.8" r="1509" s="7"/>
    <row customHeight="1" ht="13.8" r="1510" s="7"/>
    <row customHeight="1" ht="13.8" r="1511" s="7"/>
    <row customHeight="1" ht="13.8" r="1512" s="7"/>
    <row customHeight="1" ht="13.8" r="1513" s="7"/>
    <row customHeight="1" ht="13.8" r="1514" s="7"/>
    <row customHeight="1" ht="13.8" r="1515" s="7"/>
    <row customHeight="1" ht="13.8" r="1516" s="7"/>
    <row customHeight="1" ht="13.8" r="1517" s="7"/>
    <row customHeight="1" ht="13.8" r="1518" s="7"/>
    <row customHeight="1" ht="13.8" r="1519" s="7"/>
    <row customHeight="1" ht="13.8" r="1520" s="7"/>
    <row customHeight="1" ht="13.8" r="1521" s="7"/>
    <row customHeight="1" ht="13.8" r="1522" s="7"/>
    <row customHeight="1" ht="13.8" r="1523" s="7"/>
    <row customHeight="1" ht="13.8" r="1524" s="7"/>
    <row customHeight="1" ht="13.8" r="1525" s="7"/>
    <row customHeight="1" ht="13.8" r="1526" s="7"/>
    <row customHeight="1" ht="13.8" r="1527" s="7"/>
    <row customHeight="1" ht="13.8" r="1528" s="7"/>
    <row customHeight="1" ht="13.8" r="1529" s="7"/>
    <row customHeight="1" ht="13.8" r="1530" s="7"/>
    <row customHeight="1" ht="13.8" r="1531" s="7"/>
    <row customHeight="1" ht="13.8" r="1532" s="7"/>
    <row customHeight="1" ht="13.8" r="1533" s="7"/>
    <row customHeight="1" ht="13.8" r="1534" s="7"/>
    <row customHeight="1" ht="13.8" r="1535" s="7"/>
    <row customHeight="1" ht="13.8" r="1536" s="7"/>
    <row customHeight="1" ht="13.8" r="1537" s="7"/>
    <row customHeight="1" ht="13.8" r="1538" s="7"/>
    <row customHeight="1" ht="13.8" r="1539" s="7"/>
    <row customHeight="1" ht="13.8" r="1540" s="7"/>
    <row customHeight="1" ht="13.8" r="1541" s="7"/>
    <row customHeight="1" ht="13.8" r="1542" s="7"/>
    <row customHeight="1" ht="13.8" r="1543" s="7"/>
    <row customHeight="1" ht="13.8" r="1544" s="7"/>
    <row customHeight="1" ht="13.8" r="1545" s="7"/>
    <row customHeight="1" ht="13.8" r="1546" s="7"/>
    <row customHeight="1" ht="13.8" r="1547" s="7"/>
    <row customHeight="1" ht="13.8" r="1548" s="7"/>
    <row customHeight="1" ht="13.8" r="1549" s="7"/>
    <row customHeight="1" ht="13.8" r="1550" s="7"/>
    <row customHeight="1" ht="13.8" r="1551" s="7"/>
    <row customHeight="1" ht="13.8" r="1552" s="7"/>
    <row customHeight="1" ht="13.8" r="1553" s="7"/>
    <row customHeight="1" ht="13.8" r="1554" s="7"/>
    <row customHeight="1" ht="13.8" r="1555" s="7"/>
    <row customHeight="1" ht="13.8" r="1556" s="7"/>
    <row customHeight="1" ht="13.8" r="1557" s="7"/>
    <row customHeight="1" ht="13.8" r="1558" s="7"/>
    <row customHeight="1" ht="13.8" r="1559" s="7"/>
    <row customHeight="1" ht="13.8" r="1560" s="7"/>
    <row customHeight="1" ht="13.8" r="1561" s="7"/>
    <row customHeight="1" ht="13.8" r="1562" s="7"/>
    <row customHeight="1" ht="13.8" r="1563" s="7"/>
    <row customHeight="1" ht="13.8" r="1564" s="7"/>
    <row customHeight="1" ht="13.8" r="1565" s="7"/>
    <row customHeight="1" ht="13.8" r="1566" s="7"/>
    <row customHeight="1" ht="13.8" r="1567" s="7"/>
    <row customHeight="1" ht="13.8" r="1568" s="7"/>
    <row customHeight="1" ht="13.8" r="1569" s="7"/>
    <row customHeight="1" ht="13.8" r="1570" s="7"/>
    <row customHeight="1" ht="13.8" r="1571" s="7"/>
    <row customHeight="1" ht="13.8" r="1572" s="7"/>
    <row customHeight="1" ht="13.8" r="1573" s="7"/>
    <row customHeight="1" ht="13.8" r="1574" s="7"/>
    <row customHeight="1" ht="13.8" r="1575" s="7"/>
    <row customHeight="1" ht="13.8" r="1576" s="7"/>
    <row customHeight="1" ht="13.8" r="1577" s="7"/>
    <row customHeight="1" ht="13.8" r="1578" s="7"/>
    <row customHeight="1" ht="13.8" r="1579" s="7"/>
    <row customHeight="1" ht="13.8" r="1580" s="7"/>
    <row customHeight="1" ht="13.8" r="1581" s="7"/>
    <row customHeight="1" ht="13.8" r="1582" s="7"/>
    <row customHeight="1" ht="13.8" r="1583" s="7"/>
    <row customHeight="1" ht="13.8" r="1584" s="7"/>
    <row customHeight="1" ht="13.8" r="1585" s="7"/>
    <row customHeight="1" ht="13.8" r="1586" s="7"/>
    <row customHeight="1" ht="13.8" r="1587" s="7"/>
    <row customHeight="1" ht="13.8" r="1588" s="7"/>
    <row customHeight="1" ht="13.8" r="1589" s="7"/>
    <row customHeight="1" ht="13.8" r="1590" s="7"/>
    <row customHeight="1" ht="13.8" r="1591" s="7"/>
    <row customHeight="1" ht="13.8" r="1592" s="7"/>
    <row customHeight="1" ht="13.8" r="1593" s="7"/>
    <row customHeight="1" ht="13.8" r="1594" s="7"/>
    <row customHeight="1" ht="13.8" r="1595" s="7"/>
    <row customHeight="1" ht="13.8" r="1596" s="7"/>
    <row customHeight="1" ht="13.8" r="1597" s="7"/>
    <row customHeight="1" ht="13.8" r="1598" s="7"/>
    <row customHeight="1" ht="13.8" r="1599" s="7"/>
    <row customHeight="1" ht="13.8" r="1600" s="7"/>
    <row customHeight="1" ht="13.8" r="1601" s="7"/>
    <row customHeight="1" ht="13.8" r="1602" s="7"/>
    <row customHeight="1" ht="13.8" r="1603" s="7"/>
    <row customHeight="1" ht="13.8" r="1604" s="7"/>
    <row customHeight="1" ht="13.8" r="1605" s="7"/>
    <row customHeight="1" ht="13.8" r="1606" s="7"/>
    <row customHeight="1" ht="13.8" r="1607" s="7"/>
    <row customHeight="1" ht="13.8" r="1608" s="7"/>
    <row customHeight="1" ht="13.8" r="1609" s="7"/>
    <row customHeight="1" ht="13.8" r="1610" s="7"/>
    <row customHeight="1" ht="13.8" r="1611" s="7"/>
    <row customHeight="1" ht="13.8" r="1612" s="7"/>
    <row customHeight="1" ht="13.8" r="1613" s="7"/>
    <row customHeight="1" ht="13.8" r="1614" s="7"/>
    <row customHeight="1" ht="13.8" r="1615" s="7"/>
    <row customHeight="1" ht="13.8" r="1616" s="7"/>
    <row customHeight="1" ht="13.8" r="1617" s="7"/>
    <row customHeight="1" ht="13.8" r="1618" s="7"/>
    <row customHeight="1" ht="13.8" r="1619" s="7"/>
    <row customHeight="1" ht="13.8" r="1620" s="7"/>
    <row customHeight="1" ht="13.8" r="1621" s="7"/>
    <row customHeight="1" ht="13.8" r="1622" s="7"/>
    <row customHeight="1" ht="13.8" r="1623" s="7"/>
    <row customHeight="1" ht="13.8" r="1624" s="7"/>
    <row customHeight="1" ht="13.8" r="1625" s="7"/>
    <row customHeight="1" ht="13.8" r="1626" s="7"/>
    <row customHeight="1" ht="13.8" r="1627" s="7"/>
    <row customHeight="1" ht="13.8" r="1628" s="7"/>
    <row customHeight="1" ht="13.8" r="1629" s="7"/>
    <row customHeight="1" ht="13.8" r="1630" s="7"/>
    <row customHeight="1" ht="13.8" r="1631" s="7"/>
    <row customHeight="1" ht="13.8" r="1632" s="7"/>
    <row customHeight="1" ht="13.8" r="1633" s="7"/>
    <row customHeight="1" ht="13.8" r="1634" s="7"/>
    <row customHeight="1" ht="13.8" r="1635" s="7"/>
    <row customHeight="1" ht="13.8" r="1636" s="7"/>
    <row customHeight="1" ht="13.8" r="1637" s="7"/>
    <row customHeight="1" ht="13.8" r="1638" s="7"/>
    <row customHeight="1" ht="13.8" r="1639" s="7"/>
    <row customHeight="1" ht="13.8" r="1640" s="7"/>
    <row customHeight="1" ht="13.8" r="1641" s="7"/>
    <row customHeight="1" ht="13.8" r="1642" s="7"/>
    <row customHeight="1" ht="13.8" r="1643" s="7"/>
    <row customHeight="1" ht="13.8" r="1644" s="7"/>
    <row customHeight="1" ht="13.8" r="1645" s="7"/>
    <row customHeight="1" ht="13.8" r="1646" s="7"/>
    <row customHeight="1" ht="13.8" r="1647" s="7"/>
    <row customHeight="1" ht="13.8" r="1648" s="7"/>
    <row customHeight="1" ht="13.8" r="1649" s="7"/>
    <row customHeight="1" ht="13.8" r="1650" s="7"/>
    <row customHeight="1" ht="13.8" r="1651" s="7"/>
    <row customHeight="1" ht="13.8" r="1652" s="7"/>
    <row customHeight="1" ht="13.8" r="1653" s="7"/>
    <row customHeight="1" ht="13.8" r="1654" s="7"/>
    <row customHeight="1" ht="13.8" r="1655" s="7"/>
    <row customHeight="1" ht="13.8" r="1656" s="7"/>
    <row customHeight="1" ht="13.8" r="1657" s="7"/>
    <row customHeight="1" ht="13.8" r="1658" s="7"/>
    <row customHeight="1" ht="13.8" r="1659" s="7"/>
    <row customHeight="1" ht="13.8" r="1660" s="7"/>
    <row customHeight="1" ht="13.8" r="1661" s="7"/>
    <row customHeight="1" ht="13.8" r="1662" s="7"/>
    <row customHeight="1" ht="13.8" r="1663" s="7"/>
    <row customHeight="1" ht="13.8" r="1664" s="7"/>
    <row customHeight="1" ht="13.8" r="1665" s="7"/>
    <row customHeight="1" ht="13.8" r="1666" s="7"/>
    <row customHeight="1" ht="13.8" r="1667" s="7"/>
    <row customHeight="1" ht="13.8" r="1668" s="7"/>
    <row customHeight="1" ht="13.8" r="1669" s="7"/>
    <row customHeight="1" ht="13.8" r="1670" s="7"/>
    <row customHeight="1" ht="13.8" r="1671" s="7"/>
    <row customHeight="1" ht="13.8" r="1672" s="7"/>
    <row customHeight="1" ht="13.8" r="1673" s="7"/>
    <row customHeight="1" ht="13.8" r="1674" s="7"/>
    <row customHeight="1" ht="13.8" r="1675" s="7"/>
    <row customHeight="1" ht="13.8" r="1676" s="7"/>
    <row customHeight="1" ht="13.8" r="1677" s="7"/>
    <row customHeight="1" ht="13.8" r="1678" s="7"/>
    <row customHeight="1" ht="13.8" r="1679" s="7"/>
    <row customHeight="1" ht="13.8" r="1680" s="7"/>
    <row customHeight="1" ht="13.8" r="1681" s="7"/>
    <row customHeight="1" ht="13.8" r="1682" s="7"/>
    <row customHeight="1" ht="13.8" r="1683" s="7"/>
    <row customHeight="1" ht="13.8" r="1684" s="7"/>
    <row customHeight="1" ht="13.8" r="1685" s="7"/>
    <row customHeight="1" ht="13.8" r="1686" s="7"/>
    <row customHeight="1" ht="13.8" r="1687" s="7"/>
    <row customHeight="1" ht="13.8" r="1688" s="7"/>
    <row customHeight="1" ht="13.8" r="1689" s="7"/>
    <row customHeight="1" ht="13.8" r="1690" s="7"/>
    <row customHeight="1" ht="13.8" r="1691" s="7"/>
    <row customHeight="1" ht="13.8" r="1692" s="7"/>
    <row customHeight="1" ht="13.8" r="1693" s="7"/>
    <row customHeight="1" ht="13.8" r="1694" s="7"/>
    <row customHeight="1" ht="13.8" r="1695" s="7"/>
    <row customHeight="1" ht="13.8" r="1696" s="7"/>
    <row customHeight="1" ht="13.8" r="1697" s="7"/>
    <row customHeight="1" ht="13.8" r="1698" s="7"/>
    <row customHeight="1" ht="13.8" r="1699" s="7"/>
    <row customHeight="1" ht="13.8" r="1700" s="7"/>
    <row customHeight="1" ht="13.8" r="1701" s="7"/>
    <row customHeight="1" ht="13.8" r="1702" s="7"/>
    <row customHeight="1" ht="13.8" r="1703" s="7"/>
    <row customHeight="1" ht="13.8" r="1704" s="7"/>
    <row customHeight="1" ht="13.8" r="1705" s="7"/>
    <row customHeight="1" ht="13.8" r="1706" s="7"/>
    <row customHeight="1" ht="13.8" r="1707" s="7"/>
    <row customHeight="1" ht="13.8" r="1708" s="7"/>
    <row customHeight="1" ht="13.8" r="1709" s="7"/>
    <row customHeight="1" ht="13.8" r="1710" s="7"/>
    <row customHeight="1" ht="13.8" r="1711" s="7"/>
    <row customHeight="1" ht="13.8" r="1712" s="7"/>
    <row customHeight="1" ht="13.8" r="1713" s="7"/>
    <row customHeight="1" ht="13.8" r="1714" s="7"/>
    <row customHeight="1" ht="13.8" r="1715" s="7"/>
    <row customHeight="1" ht="13.8" r="1716" s="7"/>
    <row customHeight="1" ht="13.8" r="1717" s="7"/>
    <row customHeight="1" ht="13.8" r="1718" s="7"/>
    <row customHeight="1" ht="13.8" r="1719" s="7"/>
    <row customHeight="1" ht="13.8" r="1720" s="7"/>
    <row customHeight="1" ht="13.8" r="1721" s="7"/>
    <row customHeight="1" ht="13.8" r="1722" s="7"/>
    <row customHeight="1" ht="13.8" r="1723" s="7"/>
    <row customHeight="1" ht="13.8" r="1724" s="7"/>
    <row customHeight="1" ht="13.8" r="1725" s="7"/>
    <row customHeight="1" ht="13.8" r="1726" s="7"/>
    <row customHeight="1" ht="13.8" r="1727" s="7"/>
    <row customHeight="1" ht="13.8" r="1728" s="7"/>
    <row customHeight="1" ht="13.8" r="1729" s="7"/>
    <row customHeight="1" ht="13.8" r="1730" s="7"/>
    <row customHeight="1" ht="13.8" r="1731" s="7"/>
    <row customHeight="1" ht="13.8" r="1732" s="7"/>
    <row customHeight="1" ht="13.8" r="1733" s="7"/>
    <row customHeight="1" ht="13.8" r="1734" s="7"/>
    <row customHeight="1" ht="13.8" r="1735" s="7"/>
    <row customHeight="1" ht="13.8" r="1736" s="7"/>
    <row customHeight="1" ht="13.8" r="1737" s="7"/>
    <row customHeight="1" ht="13.8" r="1738" s="7"/>
    <row customHeight="1" ht="13.8" r="1739" s="7"/>
    <row customHeight="1" ht="13.8" r="1740" s="7"/>
    <row customHeight="1" ht="13.8" r="1741" s="7"/>
    <row customHeight="1" ht="13.8" r="1742" s="7"/>
    <row customHeight="1" ht="13.8" r="1743" s="7"/>
    <row customHeight="1" ht="13.8" r="1744" s="7"/>
    <row customHeight="1" ht="13.8" r="1745" s="7"/>
    <row customHeight="1" ht="13.8" r="1746" s="7"/>
    <row customHeight="1" ht="13.8" r="1747" s="7"/>
    <row customHeight="1" ht="13.8" r="1748" s="7"/>
    <row customHeight="1" ht="13.8" r="1749" s="7"/>
    <row customHeight="1" ht="13.8" r="1750" s="7"/>
    <row customHeight="1" ht="13.8" r="1751" s="7"/>
    <row customHeight="1" ht="13.8" r="1752" s="7"/>
    <row customHeight="1" ht="13.8" r="1753" s="7"/>
    <row customHeight="1" ht="13.8" r="1754" s="7"/>
    <row customHeight="1" ht="13.8" r="1755" s="7"/>
    <row customHeight="1" ht="13.8" r="1756" s="7"/>
    <row customHeight="1" ht="13.8" r="1757" s="7"/>
    <row customHeight="1" ht="13.8" r="1758" s="7"/>
    <row customHeight="1" ht="13.8" r="1759" s="7"/>
    <row customHeight="1" ht="13.8" r="1760" s="7"/>
    <row customHeight="1" ht="13.8" r="1761" s="7"/>
    <row customHeight="1" ht="13.8" r="1762" s="7"/>
    <row customHeight="1" ht="13.8" r="1763" s="7"/>
    <row customHeight="1" ht="13.8" r="1764" s="7"/>
    <row customHeight="1" ht="13.8" r="1765" s="7"/>
    <row customHeight="1" ht="13.8" r="1766" s="7"/>
    <row customHeight="1" ht="13.8" r="1767" s="7"/>
    <row customHeight="1" ht="13.8" r="1768" s="7"/>
    <row customHeight="1" ht="13.8" r="1769" s="7"/>
    <row customHeight="1" ht="13.8" r="1770" s="7"/>
    <row customHeight="1" ht="13.8" r="1771" s="7"/>
    <row customHeight="1" ht="13.8" r="1772" s="7"/>
    <row customHeight="1" ht="13.8" r="1773" s="7"/>
    <row customHeight="1" ht="13.8" r="1774" s="7"/>
    <row customHeight="1" ht="13.8" r="1775" s="7"/>
    <row customHeight="1" ht="13.8" r="1776" s="7"/>
    <row customHeight="1" ht="13.8" r="1777" s="7"/>
    <row customHeight="1" ht="13.8" r="1778" s="7"/>
    <row customHeight="1" ht="13.8" r="1779" s="7"/>
    <row customHeight="1" ht="13.8" r="1780" s="7"/>
    <row customHeight="1" ht="13.8" r="1781" s="7"/>
    <row customHeight="1" ht="13.8" r="1782" s="7"/>
    <row customHeight="1" ht="13.8" r="1783" s="7"/>
    <row customHeight="1" ht="13.8" r="1784" s="7"/>
    <row customHeight="1" ht="13.8" r="1785" s="7"/>
    <row customHeight="1" ht="13.8" r="1786" s="7"/>
    <row customHeight="1" ht="13.8" r="1787" s="7"/>
    <row customHeight="1" ht="13.8" r="1788" s="7"/>
    <row customHeight="1" ht="13.8" r="1789" s="7"/>
    <row customHeight="1" ht="13.8" r="1790" s="7"/>
    <row customHeight="1" ht="13.8" r="1791" s="7"/>
    <row customHeight="1" ht="13.8" r="1792" s="7"/>
    <row customHeight="1" ht="13.8" r="1793" s="7"/>
    <row customHeight="1" ht="13.8" r="1794" s="7"/>
    <row customHeight="1" ht="13.8" r="1795" s="7"/>
    <row customHeight="1" ht="13.8" r="1796" s="7"/>
    <row customHeight="1" ht="13.8" r="1797" s="7"/>
    <row customHeight="1" ht="13.8" r="1798" s="7"/>
    <row customHeight="1" ht="13.8" r="1799" s="7"/>
    <row customHeight="1" ht="13.8" r="1800" s="7"/>
    <row customHeight="1" ht="13.8" r="1801" s="7"/>
    <row customHeight="1" ht="13.8" r="1802" s="7"/>
    <row customHeight="1" ht="13.8" r="1803" s="7"/>
    <row customHeight="1" ht="13.8" r="1804" s="7"/>
    <row customHeight="1" ht="13.8" r="1805" s="7"/>
    <row customHeight="1" ht="13.8" r="1806" s="7"/>
    <row customHeight="1" ht="13.8" r="1807" s="7"/>
    <row customHeight="1" ht="13.8" r="1808" s="7"/>
    <row customHeight="1" ht="13.8" r="1809" s="7"/>
    <row customHeight="1" ht="13.8" r="1810" s="7"/>
    <row customHeight="1" ht="13.8" r="1811" s="7"/>
    <row customHeight="1" ht="13.8" r="1812" s="7"/>
    <row customHeight="1" ht="13.8" r="1813" s="7"/>
    <row customHeight="1" ht="13.8" r="1814" s="7"/>
    <row customHeight="1" ht="13.8" r="1815" s="7"/>
    <row customHeight="1" ht="13.8" r="1816" s="7"/>
    <row customHeight="1" ht="13.8" r="1817" s="7"/>
    <row customHeight="1" ht="13.8" r="1818" s="7"/>
    <row customHeight="1" ht="13.8" r="1819" s="7"/>
    <row customHeight="1" ht="13.8" r="1820" s="7"/>
    <row customHeight="1" ht="13.8" r="1821" s="7"/>
    <row customHeight="1" ht="13.8" r="1822" s="7"/>
    <row customHeight="1" ht="13.8" r="1823" s="7"/>
    <row customHeight="1" ht="13.8" r="1824" s="7"/>
    <row customHeight="1" ht="13.8" r="1825" s="7"/>
    <row customHeight="1" ht="13.8" r="1826" s="7"/>
    <row customHeight="1" ht="13.8" r="1827" s="7"/>
    <row customHeight="1" ht="13.8" r="1828" s="7"/>
    <row customHeight="1" ht="13.8" r="1829" s="7"/>
    <row customHeight="1" ht="13.8" r="1830" s="7"/>
    <row customHeight="1" ht="13.8" r="1831" s="7"/>
    <row customHeight="1" ht="13.8" r="1832" s="7"/>
    <row customHeight="1" ht="13.8" r="1833" s="7"/>
    <row customHeight="1" ht="13.8" r="1834" s="7"/>
    <row customHeight="1" ht="13.8" r="1835" s="7"/>
    <row customHeight="1" ht="13.8" r="1836" s="7"/>
    <row customHeight="1" ht="13.8" r="1837" s="7"/>
    <row customHeight="1" ht="13.8" r="1838" s="7"/>
    <row customHeight="1" ht="13.8" r="1839" s="7"/>
    <row customHeight="1" ht="13.8" r="1840" s="7"/>
    <row customHeight="1" ht="13.8" r="1841" s="7"/>
    <row customHeight="1" ht="13.8" r="1842" s="7"/>
    <row customHeight="1" ht="13.8" r="1843" s="7"/>
    <row customHeight="1" ht="13.8" r="1844" s="7"/>
    <row customHeight="1" ht="13.8" r="1845" s="7"/>
    <row customHeight="1" ht="13.8" r="1846" s="7"/>
    <row customHeight="1" ht="13.8" r="1847" s="7"/>
    <row customHeight="1" ht="13.8" r="1848" s="7"/>
    <row customHeight="1" ht="13.8" r="1849" s="7"/>
    <row customHeight="1" ht="13.8" r="1850" s="7"/>
    <row customHeight="1" ht="13.8" r="1851" s="7"/>
    <row customHeight="1" ht="13.8" r="1852" s="7"/>
    <row customHeight="1" ht="13.8" r="1853" s="7"/>
    <row customHeight="1" ht="13.8" r="1854" s="7"/>
    <row customHeight="1" ht="13.8" r="1855" s="7"/>
    <row customHeight="1" ht="13.8" r="1856" s="7"/>
    <row customHeight="1" ht="13.8" r="1857" s="7"/>
    <row customHeight="1" ht="13.8" r="1858" s="7"/>
    <row customHeight="1" ht="13.8" r="1859" s="7"/>
    <row customHeight="1" ht="13.8" r="1860" s="7"/>
    <row customHeight="1" ht="13.8" r="1861" s="7"/>
    <row customHeight="1" ht="13.8" r="1862" s="7"/>
    <row customHeight="1" ht="13.8" r="1863" s="7"/>
    <row customHeight="1" ht="13.8" r="1864" s="7"/>
    <row customHeight="1" ht="13.8" r="1865" s="7"/>
    <row customHeight="1" ht="13.8" r="1866" s="7"/>
    <row customHeight="1" ht="13.8" r="1867" s="7"/>
    <row customHeight="1" ht="13.8" r="1868" s="7"/>
    <row customHeight="1" ht="13.8" r="1869" s="7"/>
    <row customHeight="1" ht="13.8" r="1870" s="7"/>
    <row customHeight="1" ht="13.8" r="1871" s="7"/>
    <row customHeight="1" ht="13.8" r="1872" s="7"/>
    <row customHeight="1" ht="13.8" r="1873" s="7"/>
    <row customHeight="1" ht="13.8" r="1874" s="7"/>
    <row customHeight="1" ht="13.8" r="1875" s="7"/>
    <row customHeight="1" ht="13.8" r="1876" s="7"/>
    <row customHeight="1" ht="13.8" r="1877" s="7"/>
    <row customHeight="1" ht="13.8" r="1878" s="7"/>
    <row customHeight="1" ht="13.8" r="1879" s="7"/>
    <row customHeight="1" ht="13.8" r="1880" s="7"/>
    <row customHeight="1" ht="13.8" r="1881" s="7"/>
    <row customHeight="1" ht="13.8" r="1882" s="7"/>
    <row customHeight="1" ht="13.8" r="1883" s="7"/>
    <row customHeight="1" ht="13.8" r="1884" s="7"/>
    <row customHeight="1" ht="13.8" r="1885" s="7"/>
    <row customHeight="1" ht="13.8" r="1886" s="7"/>
    <row customHeight="1" ht="13.8" r="1887" s="7"/>
    <row customHeight="1" ht="13.8" r="1888" s="7"/>
    <row customHeight="1" ht="13.8" r="1889" s="7"/>
    <row customHeight="1" ht="13.8" r="1890" s="7"/>
    <row customHeight="1" ht="13.8" r="1891" s="7"/>
    <row customHeight="1" ht="13.8" r="1892" s="7"/>
    <row customHeight="1" ht="13.8" r="1893" s="7"/>
    <row customHeight="1" ht="13.8" r="1894" s="7"/>
    <row customHeight="1" ht="13.8" r="1895" s="7"/>
    <row customHeight="1" ht="13.8" r="1896" s="7"/>
    <row customHeight="1" ht="13.8" r="1897" s="7"/>
    <row customHeight="1" ht="13.8" r="1898" s="7"/>
    <row customHeight="1" ht="13.8" r="1899" s="7"/>
    <row customHeight="1" ht="13.8" r="1900" s="7"/>
    <row customHeight="1" ht="13.8" r="1901" s="7"/>
    <row customHeight="1" ht="13.8" r="1902" s="7"/>
    <row customHeight="1" ht="13.8" r="1903" s="7"/>
    <row customHeight="1" ht="13.8" r="1904" s="7"/>
    <row customHeight="1" ht="13.8" r="1905" s="7"/>
    <row customHeight="1" ht="13.8" r="1906" s="7"/>
    <row customHeight="1" ht="13.8" r="1907" s="7"/>
    <row customHeight="1" ht="13.8" r="1908" s="7"/>
    <row customHeight="1" ht="13.8" r="1909" s="7"/>
    <row customHeight="1" ht="13.8" r="1910" s="7"/>
    <row customHeight="1" ht="13.8" r="1911" s="7"/>
    <row customHeight="1" ht="13.8" r="1912" s="7"/>
    <row customHeight="1" ht="13.8" r="1913" s="7"/>
    <row customHeight="1" ht="13.8" r="1914" s="7"/>
    <row customHeight="1" ht="13.8" r="1915" s="7"/>
    <row customHeight="1" ht="13.8" r="1916" s="7"/>
    <row customHeight="1" ht="13.8" r="1917" s="7"/>
    <row customHeight="1" ht="13.8" r="1918" s="7"/>
    <row customHeight="1" ht="13.8" r="1919" s="7"/>
    <row customHeight="1" ht="13.8" r="1920" s="7"/>
    <row customHeight="1" ht="13.8" r="1921" s="7"/>
    <row customHeight="1" ht="13.8" r="1922" s="7"/>
    <row customHeight="1" ht="13.8" r="1923" s="7"/>
    <row customHeight="1" ht="13.8" r="1924" s="7"/>
    <row customHeight="1" ht="13.8" r="1925" s="7"/>
    <row customHeight="1" ht="13.8" r="1926" s="7"/>
    <row customHeight="1" ht="13.8" r="1927" s="7"/>
    <row customHeight="1" ht="13.8" r="1928" s="7"/>
    <row customHeight="1" ht="13.8" r="1929" s="7"/>
    <row customHeight="1" ht="13.8" r="1930" s="7"/>
    <row customHeight="1" ht="13.8" r="1931" s="7"/>
    <row customHeight="1" ht="13.8" r="1932" s="7"/>
    <row customHeight="1" ht="13.8" r="1933" s="7"/>
    <row customHeight="1" ht="13.8" r="1934" s="7"/>
    <row customHeight="1" ht="13.8" r="1935" s="7"/>
    <row customHeight="1" ht="13.8" r="1936" s="7"/>
    <row customHeight="1" ht="13.8" r="1937" s="7"/>
    <row customHeight="1" ht="13.8" r="1938" s="7"/>
    <row customHeight="1" ht="13.8" r="1939" s="7"/>
    <row customHeight="1" ht="13.8" r="1940" s="7"/>
    <row customHeight="1" ht="13.8" r="1941" s="7"/>
    <row customHeight="1" ht="13.8" r="1942" s="7"/>
    <row customHeight="1" ht="13.8" r="1943" s="7"/>
    <row customHeight="1" ht="13.8" r="1944" s="7"/>
    <row customHeight="1" ht="13.8" r="1945" s="7"/>
    <row customHeight="1" ht="13.8" r="1946" s="7"/>
    <row customHeight="1" ht="13.8" r="1947" s="7"/>
    <row customHeight="1" ht="13.8" r="1948" s="7"/>
    <row customHeight="1" ht="13.8" r="1949" s="7"/>
    <row customHeight="1" ht="13.8" r="1950" s="7"/>
    <row customHeight="1" ht="13.8" r="1951" s="7"/>
    <row customHeight="1" ht="13.8" r="1952" s="7"/>
    <row customHeight="1" ht="13.8" r="1953" s="7"/>
    <row customHeight="1" ht="13.8" r="1954" s="7"/>
    <row customHeight="1" ht="13.8" r="1955" s="7"/>
    <row customHeight="1" ht="13.8" r="1956" s="7"/>
    <row customHeight="1" ht="13.8" r="1957" s="7"/>
    <row customHeight="1" ht="13.8" r="1958" s="7"/>
    <row customHeight="1" ht="13.8" r="1959" s="7"/>
    <row customHeight="1" ht="13.8" r="1960" s="7"/>
    <row customHeight="1" ht="13.8" r="1961" s="7"/>
    <row customHeight="1" ht="13.8" r="1962" s="7"/>
    <row customHeight="1" ht="13.8" r="1963" s="7"/>
    <row customHeight="1" ht="13.8" r="1964" s="7"/>
    <row customHeight="1" ht="13.8" r="1965" s="7"/>
    <row customHeight="1" ht="13.8" r="1966" s="7"/>
    <row customHeight="1" ht="13.8" r="1967" s="7"/>
    <row customHeight="1" ht="13.8" r="1968" s="7"/>
    <row customHeight="1" ht="13.8" r="1969" s="7"/>
    <row customHeight="1" ht="13.8" r="1970" s="7"/>
    <row customHeight="1" ht="13.8" r="1971" s="7"/>
    <row customHeight="1" ht="13.8" r="1972" s="7"/>
    <row customHeight="1" ht="13.8" r="1973" s="7"/>
    <row customHeight="1" ht="13.8" r="1974" s="7"/>
    <row customHeight="1" ht="13.8" r="1975" s="7"/>
    <row customHeight="1" ht="13.8" r="1976" s="7"/>
    <row customHeight="1" ht="13.8" r="1977" s="7"/>
    <row customHeight="1" ht="13.8" r="1978" s="7"/>
    <row customHeight="1" ht="13.8" r="1979" s="7"/>
    <row customHeight="1" ht="13.8" r="1980" s="7"/>
    <row customHeight="1" ht="13.8" r="1981" s="7"/>
    <row customHeight="1" ht="13.8" r="1982" s="7"/>
    <row customHeight="1" ht="13.8" r="1983" s="7"/>
    <row customHeight="1" ht="13.8" r="1984" s="7"/>
    <row customHeight="1" ht="13.8" r="1985" s="7"/>
    <row customHeight="1" ht="13.8" r="1986" s="7"/>
    <row customHeight="1" ht="13.8" r="1987" s="7"/>
    <row customHeight="1" ht="13.8" r="1988" s="7"/>
    <row customHeight="1" ht="13.8" r="1989" s="7"/>
    <row customHeight="1" ht="13.8" r="1990" s="7"/>
    <row customHeight="1" ht="13.8" r="1991" s="7"/>
    <row customHeight="1" ht="13.8" r="1992" s="7"/>
    <row customHeight="1" ht="13.8" r="1993" s="7"/>
    <row customHeight="1" ht="13.8" r="1994" s="7"/>
    <row customHeight="1" ht="13.8" r="1995" s="7"/>
    <row customHeight="1" ht="13.8" r="1996" s="7"/>
    <row customHeight="1" ht="13.8" r="1997" s="7"/>
    <row customHeight="1" ht="13.8" r="1998" s="7"/>
    <row customHeight="1" ht="13.8" r="1999" s="7"/>
    <row customHeight="1" ht="13.8" r="2000" s="7"/>
    <row customHeight="1" ht="13.8" r="2001" s="7"/>
    <row customHeight="1" ht="13.8" r="2002" s="7"/>
    <row customHeight="1" ht="13.8" r="2003" s="7"/>
    <row customHeight="1" ht="13.8" r="2004" s="7"/>
    <row customHeight="1" ht="13.8" r="2005" s="7"/>
    <row customHeight="1" ht="13.8" r="2006" s="7"/>
    <row customHeight="1" ht="13.8" r="2007" s="7"/>
    <row customHeight="1" ht="13.8" r="2008" s="7"/>
    <row customHeight="1" ht="13.8" r="2009" s="7"/>
    <row customHeight="1" ht="13.8" r="2010" s="7"/>
    <row customHeight="1" ht="13.8" r="2011" s="7"/>
    <row customHeight="1" ht="13.8" r="2012" s="7"/>
    <row customHeight="1" ht="13.8" r="2013" s="7"/>
    <row customHeight="1" ht="13.8" r="2014" s="7"/>
    <row customHeight="1" ht="13.8" r="2015" s="7"/>
    <row customHeight="1" ht="13.8" r="2016" s="7"/>
    <row customHeight="1" ht="13.8" r="2017" s="7"/>
    <row customHeight="1" ht="13.8" r="2018" s="7"/>
    <row customHeight="1" ht="13.8" r="2019" s="7"/>
    <row customHeight="1" ht="13.8" r="2020" s="7"/>
    <row customHeight="1" ht="13.8" r="2021" s="7"/>
    <row customHeight="1" ht="13.8" r="2022" s="7"/>
    <row customHeight="1" ht="13.8" r="2023" s="7"/>
    <row customHeight="1" ht="13.8" r="2024" s="7"/>
    <row customHeight="1" ht="13.8" r="2025" s="7"/>
    <row customHeight="1" ht="13.8" r="2026" s="7"/>
    <row customHeight="1" ht="13.8" r="2027" s="7"/>
    <row customHeight="1" ht="13.8" r="2028" s="7"/>
    <row customHeight="1" ht="13.8" r="2029" s="7"/>
    <row customHeight="1" ht="13.8" r="2030" s="7"/>
    <row customHeight="1" ht="13.8" r="2031" s="7"/>
    <row customHeight="1" ht="13.8" r="2032" s="7"/>
    <row customHeight="1" ht="13.8" r="2033" s="7"/>
    <row customHeight="1" ht="13.8" r="2034" s="7"/>
    <row customHeight="1" ht="13.8" r="2035" s="7"/>
    <row customHeight="1" ht="13.8" r="2036" s="7"/>
    <row customHeight="1" ht="13.8" r="2037" s="7"/>
    <row customHeight="1" ht="13.8" r="2038" s="7"/>
    <row customHeight="1" ht="13.8" r="2039" s="7"/>
    <row customHeight="1" ht="13.8" r="2040" s="7"/>
    <row customHeight="1" ht="13.8" r="2041" s="7"/>
    <row customHeight="1" ht="13.8" r="2042" s="7"/>
    <row customHeight="1" ht="13.8" r="2043" s="7"/>
    <row customHeight="1" ht="13.8" r="2044" s="7"/>
    <row customHeight="1" ht="13.8" r="2045" s="7"/>
    <row customHeight="1" ht="13.8" r="2046" s="7"/>
    <row customHeight="1" ht="13.8" r="2047" s="7"/>
    <row customHeight="1" ht="13.8" r="2048" s="7"/>
    <row customHeight="1" ht="13.8" r="2049" s="7"/>
    <row customHeight="1" ht="13.8" r="2050" s="7"/>
    <row customHeight="1" ht="13.8" r="2051" s="7"/>
    <row customHeight="1" ht="13.8" r="2052" s="7"/>
    <row customHeight="1" ht="13.8" r="2053" s="7"/>
    <row customHeight="1" ht="13.8" r="2054" s="7"/>
    <row customHeight="1" ht="13.8" r="2055" s="7"/>
    <row customHeight="1" ht="13.8" r="2056" s="7"/>
    <row customHeight="1" ht="13.8" r="2057" s="7"/>
    <row customHeight="1" ht="13.8" r="2058" s="7"/>
    <row customHeight="1" ht="13.8" r="2059" s="7"/>
    <row customHeight="1" ht="13.8" r="2060" s="7"/>
    <row customHeight="1" ht="13.8" r="2061" s="7"/>
    <row customHeight="1" ht="13.8" r="2062" s="7"/>
    <row customHeight="1" ht="13.8" r="2063" s="7"/>
    <row customHeight="1" ht="13.8" r="2064" s="7"/>
    <row customHeight="1" ht="13.8" r="2065" s="7"/>
    <row customHeight="1" ht="13.8" r="2066" s="7"/>
    <row customHeight="1" ht="13.8" r="2067" s="7"/>
    <row customHeight="1" ht="13.8" r="2068" s="7"/>
    <row customHeight="1" ht="13.8" r="2069" s="7"/>
    <row customHeight="1" ht="13.8" r="2070" s="7"/>
    <row customHeight="1" ht="13.8" r="2071" s="7"/>
    <row customHeight="1" ht="13.8" r="2072" s="7"/>
    <row customHeight="1" ht="13.8" r="2073" s="7"/>
    <row customHeight="1" ht="13.8" r="2074" s="7"/>
    <row customHeight="1" ht="13.8" r="2075" s="7"/>
    <row customHeight="1" ht="13.8" r="2076" s="7"/>
    <row customHeight="1" ht="13.8" r="2077" s="7"/>
    <row customHeight="1" ht="13.8" r="2078" s="7"/>
    <row customHeight="1" ht="13.8" r="2079" s="7"/>
    <row customHeight="1" ht="13.8" r="2080" s="7"/>
    <row customHeight="1" ht="13.8" r="2081" s="7"/>
    <row customHeight="1" ht="13.8" r="2082" s="7"/>
    <row customHeight="1" ht="13.8" r="2083" s="7"/>
    <row customHeight="1" ht="13.8" r="2084" s="7"/>
    <row customHeight="1" ht="13.8" r="2085" s="7"/>
    <row customHeight="1" ht="13.8" r="2086" s="7"/>
    <row customHeight="1" ht="13.8" r="2087" s="7"/>
    <row customHeight="1" ht="13.8" r="2088" s="7"/>
    <row customHeight="1" ht="13.8" r="2089" s="7"/>
    <row customHeight="1" ht="13.8" r="2090" s="7"/>
    <row customHeight="1" ht="13.8" r="2091" s="7"/>
    <row customHeight="1" ht="13.8" r="2092" s="7"/>
    <row customHeight="1" ht="13.8" r="2093" s="7"/>
    <row customHeight="1" ht="13.8" r="2094" s="7"/>
    <row customHeight="1" ht="13.8" r="2095" s="7"/>
    <row customHeight="1" ht="13.8" r="2096" s="7"/>
    <row customHeight="1" ht="13.8" r="2097" s="7"/>
    <row customHeight="1" ht="13.8" r="2098" s="7"/>
    <row customHeight="1" ht="13.8" r="2099" s="7"/>
    <row customHeight="1" ht="13.8" r="2100" s="7"/>
    <row customHeight="1" ht="13.8" r="2101" s="7"/>
    <row customHeight="1" ht="13.8" r="2102" s="7"/>
    <row customHeight="1" ht="13.8" r="2103" s="7"/>
    <row customHeight="1" ht="13.8" r="2104" s="7"/>
    <row customHeight="1" ht="13.8" r="2105" s="7"/>
    <row customHeight="1" ht="13.8" r="2106" s="7"/>
    <row customHeight="1" ht="13.8" r="2107" s="7"/>
    <row customHeight="1" ht="13.8" r="2108" s="7"/>
    <row customHeight="1" ht="13.8" r="2109" s="7"/>
    <row customHeight="1" ht="13.8" r="2110" s="7"/>
    <row customHeight="1" ht="13.8" r="2111" s="7"/>
    <row customHeight="1" ht="13.8" r="2112" s="7"/>
    <row customHeight="1" ht="13.8" r="2113" s="7"/>
    <row customHeight="1" ht="13.8" r="2114" s="7"/>
    <row customHeight="1" ht="13.8" r="2115" s="7"/>
    <row customHeight="1" ht="13.8" r="2116" s="7"/>
    <row customHeight="1" ht="13.8" r="2117" s="7"/>
    <row customHeight="1" ht="13.8" r="2118" s="7"/>
    <row customHeight="1" ht="13.8" r="2119" s="7"/>
    <row customHeight="1" ht="13.8" r="2120" s="7"/>
    <row customHeight="1" ht="13.8" r="2121" s="7"/>
    <row customHeight="1" ht="13.8" r="2122" s="7"/>
    <row customHeight="1" ht="13.8" r="2123" s="7"/>
    <row customHeight="1" ht="13.8" r="2124" s="7"/>
    <row customHeight="1" ht="13.8" r="2125" s="7"/>
    <row customHeight="1" ht="13.8" r="2126" s="7"/>
    <row customHeight="1" ht="13.8" r="2127" s="7"/>
    <row customHeight="1" ht="13.8" r="2128" s="7"/>
    <row customHeight="1" ht="13.8" r="2129" s="7"/>
    <row customHeight="1" ht="13.8" r="2130" s="7"/>
    <row customHeight="1" ht="13.8" r="2131" s="7"/>
    <row customHeight="1" ht="13.8" r="2132" s="7"/>
    <row customHeight="1" ht="13.8" r="2133" s="7"/>
    <row customHeight="1" ht="13.8" r="2134" s="7"/>
    <row customHeight="1" ht="13.8" r="2135" s="7"/>
    <row customHeight="1" ht="13.8" r="2136" s="7"/>
    <row customHeight="1" ht="13.8" r="2137" s="7"/>
    <row customHeight="1" ht="13.8" r="2138" s="7"/>
    <row customHeight="1" ht="13.8" r="2139" s="7"/>
    <row customHeight="1" ht="13.8" r="2140" s="7"/>
    <row customHeight="1" ht="13.8" r="2141" s="7"/>
    <row customHeight="1" ht="13.8" r="2142" s="7"/>
    <row customHeight="1" ht="13.8" r="2143" s="7"/>
    <row customHeight="1" ht="13.8" r="2144" s="7"/>
    <row customHeight="1" ht="13.8" r="2145" s="7"/>
    <row customHeight="1" ht="13.8" r="2146" s="7"/>
    <row customHeight="1" ht="13.8" r="2147" s="7"/>
    <row customHeight="1" ht="13.8" r="2148" s="7"/>
    <row customHeight="1" ht="13.8" r="2149" s="7"/>
    <row customHeight="1" ht="13.8" r="2150" s="7"/>
    <row customHeight="1" ht="13.8" r="2151" s="7"/>
    <row customHeight="1" ht="13.8" r="2152" s="7"/>
    <row customHeight="1" ht="13.8" r="2153" s="7"/>
    <row customHeight="1" ht="13.8" r="2154" s="7"/>
    <row customHeight="1" ht="13.8" r="2155" s="7"/>
    <row customHeight="1" ht="13.8" r="2156" s="7"/>
    <row customHeight="1" ht="13.8" r="2157" s="7"/>
    <row customHeight="1" ht="13.8" r="2158" s="7"/>
    <row customHeight="1" ht="13.8" r="2159" s="7"/>
    <row customHeight="1" ht="13.8" r="2160" s="7"/>
    <row customHeight="1" ht="13.8" r="2161" s="7"/>
    <row customHeight="1" ht="13.8" r="2162" s="7"/>
    <row customHeight="1" ht="13.8" r="2163" s="7"/>
    <row customHeight="1" ht="13.8" r="2164" s="7"/>
    <row customHeight="1" ht="13.8" r="2165" s="7"/>
    <row customHeight="1" ht="13.8" r="2166" s="7"/>
    <row customHeight="1" ht="13.8" r="2167" s="7"/>
    <row customHeight="1" ht="13.8" r="2168" s="7"/>
    <row customHeight="1" ht="13.8" r="2169" s="7"/>
    <row customHeight="1" ht="13.8" r="2170" s="7"/>
    <row customHeight="1" ht="13.8" r="2171" s="7"/>
    <row customHeight="1" ht="13.8" r="2172" s="7"/>
    <row customHeight="1" ht="13.8" r="2173" s="7"/>
    <row customHeight="1" ht="13.8" r="2174" s="7"/>
    <row customHeight="1" ht="13.8" r="2175" s="7"/>
    <row customHeight="1" ht="13.8" r="2176" s="7"/>
    <row customHeight="1" ht="13.8" r="2177" s="7"/>
    <row customHeight="1" ht="13.8" r="2178" s="7"/>
    <row customHeight="1" ht="13.8" r="2179" s="7"/>
    <row customHeight="1" ht="13.8" r="2180" s="7"/>
    <row customHeight="1" ht="13.8" r="2181" s="7"/>
    <row customHeight="1" ht="13.8" r="2182" s="7"/>
    <row customHeight="1" ht="13.8" r="2183" s="7"/>
    <row customHeight="1" ht="13.8" r="2184" s="7"/>
    <row customHeight="1" ht="13.8" r="2185" s="7"/>
    <row customHeight="1" ht="13.8" r="2186" s="7"/>
    <row customHeight="1" ht="13.8" r="2187" s="7"/>
    <row customHeight="1" ht="13.8" r="2188" s="7"/>
    <row customHeight="1" ht="13.8" r="2189" s="7"/>
    <row customHeight="1" ht="13.8" r="2190" s="7"/>
    <row customHeight="1" ht="13.8" r="2191" s="7"/>
    <row customHeight="1" ht="13.8" r="2192" s="7"/>
    <row customHeight="1" ht="13.8" r="2193" s="7"/>
    <row customHeight="1" ht="13.8" r="2194" s="7"/>
    <row customHeight="1" ht="13.8" r="2195" s="7"/>
    <row customHeight="1" ht="13.8" r="2196" s="7"/>
    <row customHeight="1" ht="13.8" r="2197" s="7"/>
    <row customHeight="1" ht="13.8" r="2198" s="7"/>
    <row customHeight="1" ht="13.8" r="2199" s="7"/>
    <row customHeight="1" ht="13.8" r="2200" s="7"/>
    <row customHeight="1" ht="13.8" r="2201" s="7"/>
    <row customHeight="1" ht="13.8" r="2202" s="7"/>
    <row customHeight="1" ht="13.8" r="2203" s="7"/>
    <row customHeight="1" ht="13.8" r="2204" s="7"/>
    <row customHeight="1" ht="13.8" r="2205" s="7"/>
    <row customHeight="1" ht="13.8" r="2206" s="7"/>
    <row customHeight="1" ht="13.8" r="2207" s="7"/>
    <row customHeight="1" ht="13.8" r="2208" s="7"/>
    <row customHeight="1" ht="13.8" r="2209" s="7"/>
    <row customHeight="1" ht="13.8" r="2210" s="7"/>
    <row customHeight="1" ht="13.8" r="2211" s="7"/>
    <row customHeight="1" ht="13.8" r="2212" s="7"/>
    <row customHeight="1" ht="13.8" r="2213" s="7"/>
    <row customHeight="1" ht="13.8" r="2214" s="7"/>
    <row customHeight="1" ht="13.8" r="2215" s="7"/>
    <row customHeight="1" ht="13.8" r="2216" s="7"/>
    <row customHeight="1" ht="13.8" r="2217" s="7"/>
    <row customHeight="1" ht="13.8" r="2218" s="7"/>
    <row customHeight="1" ht="13.8" r="2219" s="7"/>
    <row customHeight="1" ht="13.8" r="2220" s="7"/>
    <row customHeight="1" ht="13.8" r="2221" s="7"/>
    <row customHeight="1" ht="13.8" r="2222" s="7"/>
    <row customHeight="1" ht="13.8" r="2223" s="7"/>
    <row customHeight="1" ht="13.8" r="2224" s="7"/>
    <row customHeight="1" ht="13.8" r="2225" s="7"/>
    <row customHeight="1" ht="13.8" r="2226" s="7"/>
    <row customHeight="1" ht="13.8" r="2227" s="7"/>
    <row customHeight="1" ht="13.8" r="2228" s="7"/>
    <row customHeight="1" ht="13.8" r="2229" s="7"/>
    <row customHeight="1" ht="13.8" r="2230" s="7"/>
    <row customHeight="1" ht="13.8" r="2231" s="7"/>
    <row customHeight="1" ht="13.8" r="2232" s="7"/>
    <row customHeight="1" ht="13.8" r="2233" s="7"/>
    <row customHeight="1" ht="13.8" r="2234" s="7"/>
    <row customHeight="1" ht="13.8" r="2235" s="7"/>
    <row customHeight="1" ht="13.8" r="2236" s="7"/>
    <row customHeight="1" ht="13.8" r="2237" s="7"/>
    <row customHeight="1" ht="13.8" r="2238" s="7"/>
    <row customHeight="1" ht="13.8" r="2239" s="7"/>
    <row customHeight="1" ht="13.8" r="2240" s="7"/>
    <row customHeight="1" ht="13.8" r="2241" s="7"/>
    <row customHeight="1" ht="13.8" r="2242" s="7"/>
    <row customHeight="1" ht="13.8" r="2243" s="7"/>
    <row customHeight="1" ht="13.8" r="2244" s="7"/>
    <row customHeight="1" ht="13.8" r="2245" s="7"/>
    <row customHeight="1" ht="13.8" r="2246" s="7"/>
    <row customHeight="1" ht="13.8" r="2247" s="7"/>
    <row customHeight="1" ht="13.8" r="2248" s="7"/>
    <row customHeight="1" ht="13.8" r="2249" s="7"/>
    <row customHeight="1" ht="13.8" r="2250" s="7"/>
    <row customHeight="1" ht="13.8" r="2251" s="7"/>
    <row customHeight="1" ht="13.8" r="2252" s="7"/>
    <row customHeight="1" ht="13.8" r="2253" s="7"/>
    <row customHeight="1" ht="13.8" r="2254" s="7"/>
    <row customHeight="1" ht="13.8" r="2255" s="7"/>
    <row customHeight="1" ht="13.8" r="2256" s="7"/>
    <row customHeight="1" ht="13.8" r="2257" s="7"/>
    <row customHeight="1" ht="13.8" r="2258" s="7"/>
    <row customHeight="1" ht="13.8" r="2259" s="7"/>
    <row customHeight="1" ht="13.8" r="2260" s="7"/>
    <row customHeight="1" ht="13.8" r="2261" s="7"/>
    <row customHeight="1" ht="13.8" r="2262" s="7"/>
    <row customHeight="1" ht="13.8" r="2263" s="7"/>
    <row customHeight="1" ht="13.8" r="2264" s="7"/>
    <row customHeight="1" ht="13.8" r="2265" s="7"/>
    <row customHeight="1" ht="13.8" r="2266" s="7"/>
    <row customHeight="1" ht="13.8" r="2267" s="7"/>
    <row customHeight="1" ht="13.8" r="2268" s="7"/>
    <row customHeight="1" ht="13.8" r="2269" s="7"/>
    <row customHeight="1" ht="13.8" r="2270" s="7"/>
    <row customHeight="1" ht="13.8" r="2271" s="7"/>
    <row customHeight="1" ht="13.8" r="2272" s="7"/>
    <row customHeight="1" ht="13.8" r="2273" s="7"/>
    <row customHeight="1" ht="13.8" r="2274" s="7"/>
    <row customHeight="1" ht="13.8" r="2275" s="7"/>
    <row customHeight="1" ht="13.8" r="2276" s="7"/>
    <row customHeight="1" ht="13.8" r="2277" s="7"/>
    <row customHeight="1" ht="13.8" r="2278" s="7"/>
    <row customHeight="1" ht="13.8" r="2279" s="7"/>
    <row customHeight="1" ht="13.8" r="2280" s="7"/>
    <row customHeight="1" ht="13.8" r="2281" s="7"/>
    <row customHeight="1" ht="13.8" r="2282" s="7"/>
    <row customHeight="1" ht="13.8" r="2283" s="7"/>
    <row customHeight="1" ht="13.8" r="2284" s="7"/>
    <row customHeight="1" ht="13.8" r="2285" s="7"/>
    <row customHeight="1" ht="13.8" r="2286" s="7"/>
    <row customHeight="1" ht="13.8" r="2287" s="7"/>
    <row customHeight="1" ht="13.8" r="2288" s="7"/>
    <row customHeight="1" ht="13.8" r="2289" s="7"/>
    <row customHeight="1" ht="13.8" r="2290" s="7"/>
    <row customHeight="1" ht="13.8" r="2291" s="7"/>
    <row customHeight="1" ht="13.8" r="2292" s="7"/>
    <row customHeight="1" ht="13.8" r="2293" s="7"/>
    <row customHeight="1" ht="13.8" r="2294" s="7"/>
    <row customHeight="1" ht="13.8" r="2295" s="7"/>
    <row customHeight="1" ht="13.8" r="2296" s="7"/>
    <row customHeight="1" ht="13.8" r="2297" s="7"/>
    <row customHeight="1" ht="13.8" r="2298" s="7"/>
    <row customHeight="1" ht="13.8" r="2299" s="7"/>
    <row customHeight="1" ht="13.8" r="2300" s="7"/>
    <row customHeight="1" ht="13.8" r="2301" s="7"/>
    <row customHeight="1" ht="13.8" r="2302" s="7"/>
    <row customHeight="1" ht="13.8" r="2303" s="7"/>
    <row customHeight="1" ht="13.8" r="2304" s="7"/>
    <row customHeight="1" ht="13.8" r="2305" s="7"/>
    <row customHeight="1" ht="13.8" r="2306" s="7"/>
    <row customHeight="1" ht="13.8" r="2307" s="7"/>
    <row customHeight="1" ht="13.8" r="2308" s="7"/>
    <row customHeight="1" ht="13.8" r="2309" s="7"/>
    <row customHeight="1" ht="13.8" r="2310" s="7"/>
    <row customHeight="1" ht="13.8" r="2311" s="7"/>
    <row customHeight="1" ht="13.8" r="2312" s="7"/>
    <row customHeight="1" ht="13.8" r="2313" s="7"/>
    <row customHeight="1" ht="13.8" r="2314" s="7"/>
    <row customHeight="1" ht="13.8" r="2315" s="7"/>
    <row customHeight="1" ht="13.8" r="2316" s="7"/>
    <row customHeight="1" ht="13.8" r="2317" s="7"/>
    <row customHeight="1" ht="13.8" r="2318" s="7"/>
    <row customHeight="1" ht="13.8" r="2319" s="7"/>
    <row customHeight="1" ht="13.8" r="2320" s="7"/>
    <row customHeight="1" ht="13.8" r="2321" s="7"/>
    <row customHeight="1" ht="13.8" r="2322" s="7"/>
    <row customHeight="1" ht="13.8" r="2323" s="7"/>
    <row customHeight="1" ht="13.8" r="2324" s="7"/>
    <row customHeight="1" ht="13.8" r="2325" s="7"/>
    <row customHeight="1" ht="13.8" r="2326" s="7"/>
    <row customHeight="1" ht="13.8" r="2327" s="7"/>
    <row customHeight="1" ht="13.8" r="2328" s="7"/>
    <row customHeight="1" ht="13.8" r="2329" s="7"/>
    <row customHeight="1" ht="13.8" r="2330" s="7"/>
    <row customHeight="1" ht="13.8" r="2331" s="7"/>
    <row customHeight="1" ht="13.8" r="2332" s="7"/>
    <row customHeight="1" ht="13.8" r="2333" s="7"/>
    <row customHeight="1" ht="13.8" r="2334" s="7"/>
    <row customHeight="1" ht="13.8" r="2335" s="7"/>
    <row customHeight="1" ht="13.8" r="2336" s="7"/>
    <row customHeight="1" ht="13.8" r="2337" s="7"/>
    <row customHeight="1" ht="13.8" r="2338" s="7"/>
    <row customHeight="1" ht="13.8" r="2339" s="7"/>
    <row customHeight="1" ht="13.8" r="2340" s="7"/>
    <row customHeight="1" ht="13.8" r="2341" s="7"/>
    <row customHeight="1" ht="13.8" r="2342" s="7"/>
    <row customHeight="1" ht="13.8" r="2343" s="7"/>
    <row customHeight="1" ht="13.8" r="2344" s="7"/>
    <row customHeight="1" ht="13.8" r="2345" s="7"/>
    <row customHeight="1" ht="13.8" r="2346" s="7"/>
    <row customHeight="1" ht="13.8" r="2347" s="7"/>
    <row customHeight="1" ht="13.8" r="2348" s="7"/>
    <row customHeight="1" ht="13.8" r="2349" s="7"/>
    <row customHeight="1" ht="13.8" r="2350" s="7"/>
    <row customHeight="1" ht="13.8" r="2351" s="7"/>
    <row customHeight="1" ht="13.8" r="2352" s="7"/>
    <row customHeight="1" ht="13.8" r="2353" s="7"/>
    <row customHeight="1" ht="13.8" r="2354" s="7"/>
    <row customHeight="1" ht="13.8" r="2355" s="7"/>
    <row customHeight="1" ht="13.8" r="2356" s="7"/>
    <row customHeight="1" ht="13.8" r="2357" s="7"/>
    <row customHeight="1" ht="13.8" r="2358" s="7"/>
    <row customHeight="1" ht="13.8" r="2359" s="7"/>
    <row customHeight="1" ht="13.8" r="2360" s="7"/>
    <row customHeight="1" ht="13.8" r="2361" s="7"/>
    <row customHeight="1" ht="13.8" r="2362" s="7"/>
    <row customHeight="1" ht="13.8" r="2363" s="7"/>
    <row customHeight="1" ht="13.8" r="2364" s="7"/>
    <row customHeight="1" ht="13.8" r="2365" s="7"/>
    <row customHeight="1" ht="13.8" r="2366" s="7"/>
    <row customHeight="1" ht="13.8" r="2367" s="7"/>
    <row customHeight="1" ht="13.8" r="2368" s="7"/>
    <row customHeight="1" ht="13.8" r="2369" s="7"/>
    <row customHeight="1" ht="13.8" r="2370" s="7"/>
    <row customHeight="1" ht="13.8" r="2371" s="7"/>
    <row customHeight="1" ht="13.8" r="2372" s="7"/>
    <row customHeight="1" ht="13.8" r="2373" s="7"/>
    <row customHeight="1" ht="13.8" r="2374" s="7"/>
    <row customHeight="1" ht="13.8" r="2375" s="7"/>
    <row customHeight="1" ht="13.8" r="2376" s="7"/>
    <row customHeight="1" ht="13.8" r="2377" s="7"/>
    <row customHeight="1" ht="13.8" r="2378" s="7"/>
    <row customHeight="1" ht="13.8" r="2379" s="7"/>
    <row customHeight="1" ht="13.8" r="2380" s="7"/>
    <row customHeight="1" ht="13.8" r="2381" s="7"/>
    <row customHeight="1" ht="13.8" r="2382" s="7"/>
    <row customHeight="1" ht="13.8" r="2383" s="7"/>
    <row customHeight="1" ht="13.8" r="2384" s="7"/>
    <row customHeight="1" ht="13.8" r="2385" s="7"/>
    <row customHeight="1" ht="13.8" r="2386" s="7"/>
    <row customHeight="1" ht="13.8" r="2387" s="7"/>
    <row customHeight="1" ht="13.8" r="2388" s="7"/>
    <row customHeight="1" ht="13.8" r="2389" s="7"/>
    <row customHeight="1" ht="13.8" r="2390" s="7"/>
    <row customHeight="1" ht="13.8" r="2391" s="7"/>
    <row customHeight="1" ht="13.8" r="2392" s="7"/>
    <row customHeight="1" ht="13.8" r="2393" s="7"/>
    <row customHeight="1" ht="13.8" r="2394" s="7"/>
    <row customHeight="1" ht="13.8" r="2395" s="7"/>
    <row customHeight="1" ht="13.8" r="2396" s="7"/>
    <row customHeight="1" ht="13.8" r="2397" s="7"/>
    <row customHeight="1" ht="13.8" r="2398" s="7"/>
    <row customHeight="1" ht="13.8" r="2399" s="7"/>
    <row customHeight="1" ht="13.8" r="2400" s="7"/>
    <row customHeight="1" ht="13.8" r="2401" s="7"/>
    <row customHeight="1" ht="13.8" r="2402" s="7"/>
    <row customHeight="1" ht="13.8" r="2403" s="7"/>
    <row customHeight="1" ht="13.8" r="2404" s="7"/>
    <row customHeight="1" ht="13.8" r="2405" s="7"/>
    <row customHeight="1" ht="13.8" r="2406" s="7"/>
    <row customHeight="1" ht="13.8" r="2407" s="7"/>
    <row customHeight="1" ht="13.8" r="2408" s="7"/>
    <row customHeight="1" ht="13.8" r="2409" s="7"/>
    <row customHeight="1" ht="13.8" r="2410" s="7"/>
    <row customHeight="1" ht="13.8" r="2411" s="7"/>
    <row customHeight="1" ht="13.8" r="2412" s="7"/>
    <row customHeight="1" ht="13.8" r="2413" s="7"/>
    <row customHeight="1" ht="13.8" r="2414" s="7"/>
    <row customHeight="1" ht="13.8" r="2415" s="7"/>
    <row customHeight="1" ht="13.8" r="2416" s="7"/>
    <row customHeight="1" ht="13.8" r="2417" s="7"/>
    <row customHeight="1" ht="13.8" r="2418" s="7"/>
    <row customHeight="1" ht="13.8" r="2419" s="7"/>
    <row customHeight="1" ht="13.8" r="2420" s="7"/>
    <row customHeight="1" ht="13.8" r="2421" s="7"/>
    <row customHeight="1" ht="13.8" r="2422" s="7"/>
    <row customHeight="1" ht="13.8" r="2423" s="7"/>
    <row customHeight="1" ht="13.8" r="2424" s="7"/>
    <row customHeight="1" ht="13.8" r="2425" s="7"/>
    <row customHeight="1" ht="13.8" r="2426" s="7"/>
    <row customHeight="1" ht="13.8" r="2427" s="7"/>
    <row customHeight="1" ht="13.8" r="2428" s="7"/>
    <row customHeight="1" ht="13.8" r="2429" s="7"/>
    <row customHeight="1" ht="13.8" r="2430" s="7"/>
    <row customHeight="1" ht="13.8" r="2431" s="7"/>
    <row customHeight="1" ht="13.8" r="2432" s="7"/>
    <row customHeight="1" ht="13.8" r="2433" s="7"/>
    <row customHeight="1" ht="13.8" r="2434" s="7"/>
    <row customHeight="1" ht="13.8" r="2435" s="7"/>
    <row customHeight="1" ht="13.8" r="2436" s="7"/>
    <row customHeight="1" ht="13.8" r="2437" s="7"/>
    <row customHeight="1" ht="13.8" r="2438" s="7"/>
    <row customHeight="1" ht="13.8" r="2439" s="7"/>
    <row customHeight="1" ht="13.8" r="2440" s="7"/>
    <row customHeight="1" ht="13.8" r="2441" s="7"/>
    <row customHeight="1" ht="13.8" r="2442" s="7"/>
    <row customHeight="1" ht="13.8" r="2443" s="7"/>
    <row customHeight="1" ht="13.8" r="2444" s="7"/>
    <row customHeight="1" ht="13.8" r="2445" s="7"/>
    <row customHeight="1" ht="13.8" r="2446" s="7"/>
    <row customHeight="1" ht="13.8" r="2447" s="7"/>
    <row customHeight="1" ht="13.8" r="2448" s="7"/>
    <row customHeight="1" ht="13.8" r="2449" s="7"/>
    <row customHeight="1" ht="13.8" r="2450" s="7"/>
    <row customHeight="1" ht="13.8" r="2451" s="7"/>
    <row customHeight="1" ht="13.8" r="2452" s="7"/>
    <row customHeight="1" ht="13.8" r="2453" s="7"/>
    <row customHeight="1" ht="13.8" r="2454" s="7"/>
    <row customHeight="1" ht="13.8" r="2455" s="7"/>
    <row customHeight="1" ht="13.8" r="2456" s="7"/>
    <row customHeight="1" ht="13.8" r="2457" s="7"/>
    <row customHeight="1" ht="13.8" r="2458" s="7"/>
    <row customHeight="1" ht="13.8" r="2459" s="7"/>
    <row customHeight="1" ht="13.8" r="2460" s="7"/>
    <row customHeight="1" ht="13.8" r="2461" s="7"/>
    <row customHeight="1" ht="13.8" r="2462" s="7"/>
    <row customHeight="1" ht="13.8" r="2463" s="7"/>
    <row customHeight="1" ht="13.8" r="2464" s="7"/>
    <row customHeight="1" ht="13.8" r="2465" s="7"/>
    <row customHeight="1" ht="13.8" r="2466" s="7"/>
    <row customHeight="1" ht="13.8" r="2467" s="7"/>
    <row customHeight="1" ht="13.8" r="2468" s="7"/>
    <row customHeight="1" ht="13.8" r="2469" s="7"/>
    <row customHeight="1" ht="13.8" r="2470" s="7"/>
    <row customHeight="1" ht="13.8" r="2471" s="7"/>
    <row customHeight="1" ht="13.8" r="2472" s="7"/>
    <row customHeight="1" ht="13.8" r="2473" s="7"/>
    <row customHeight="1" ht="13.8" r="2474" s="7"/>
    <row customHeight="1" ht="13.8" r="2475" s="7"/>
    <row customHeight="1" ht="13.8" r="2476" s="7"/>
    <row customHeight="1" ht="13.8" r="2477" s="7"/>
    <row customHeight="1" ht="13.8" r="2478" s="7"/>
    <row customHeight="1" ht="13.8" r="2479" s="7"/>
    <row customHeight="1" ht="13.8" r="2480" s="7"/>
    <row customHeight="1" ht="13.8" r="2481" s="7"/>
    <row customHeight="1" ht="13.8" r="2482" s="7"/>
    <row customHeight="1" ht="13.8" r="2483" s="7"/>
    <row customHeight="1" ht="13.8" r="2484" s="7"/>
    <row customHeight="1" ht="13.8" r="2485" s="7"/>
    <row customHeight="1" ht="13.8" r="2486" s="7"/>
    <row customHeight="1" ht="13.8" r="2487" s="7"/>
    <row customHeight="1" ht="13.8" r="2488" s="7"/>
    <row customHeight="1" ht="13.8" r="2489" s="7"/>
    <row customHeight="1" ht="13.8" r="2490" s="7"/>
    <row customHeight="1" ht="13.8" r="2491" s="7"/>
    <row customHeight="1" ht="13.8" r="2492" s="7"/>
    <row customHeight="1" ht="13.8" r="2493" s="7"/>
    <row customHeight="1" ht="13.8" r="2494" s="7"/>
    <row customHeight="1" ht="13.8" r="2495" s="7"/>
    <row customHeight="1" ht="13.8" r="2496" s="7"/>
    <row customHeight="1" ht="13.8" r="2497" s="7"/>
    <row customHeight="1" ht="13.8" r="2498" s="7"/>
    <row customHeight="1" ht="13.8" r="2499" s="7"/>
    <row customHeight="1" ht="13.8" r="2500" s="7"/>
    <row customHeight="1" ht="13.8" r="2501" s="7"/>
    <row customHeight="1" ht="13.8" r="2502" s="7"/>
    <row customHeight="1" ht="13.8" r="2503" s="7"/>
    <row customHeight="1" ht="13.8" r="2504" s="7"/>
    <row customHeight="1" ht="13.8" r="2505" s="7"/>
    <row customHeight="1" ht="13.8" r="2506" s="7"/>
    <row customHeight="1" ht="13.8" r="2507" s="7"/>
    <row customHeight="1" ht="13.8" r="2508" s="7"/>
    <row customHeight="1" ht="13.8" r="2509" s="7"/>
    <row customHeight="1" ht="13.8" r="2510" s="7"/>
    <row customHeight="1" ht="13.8" r="2511" s="7"/>
    <row customHeight="1" ht="13.8" r="2512" s="7"/>
    <row customHeight="1" ht="13.8" r="2513" s="7"/>
    <row customHeight="1" ht="13.8" r="2514" s="7"/>
    <row customHeight="1" ht="13.8" r="2515" s="7"/>
    <row customHeight="1" ht="13.8" r="2516" s="7"/>
    <row customHeight="1" ht="13.8" r="2517" s="7"/>
    <row customHeight="1" ht="13.8" r="2518" s="7"/>
    <row customHeight="1" ht="13.8" r="2519" s="7"/>
    <row customHeight="1" ht="13.8" r="2520" s="7"/>
    <row customHeight="1" ht="13.8" r="2521" s="7"/>
    <row customHeight="1" ht="13.8" r="2522" s="7"/>
    <row customHeight="1" ht="13.8" r="2523" s="7"/>
    <row customHeight="1" ht="13.8" r="2524" s="7"/>
    <row customHeight="1" ht="13.8" r="2525" s="7"/>
    <row customHeight="1" ht="13.8" r="2526" s="7"/>
    <row customHeight="1" ht="13.8" r="2527" s="7"/>
    <row customHeight="1" ht="13.8" r="2528" s="7"/>
    <row customHeight="1" ht="13.8" r="2529" s="7"/>
    <row customHeight="1" ht="13.8" r="2530" s="7"/>
    <row customHeight="1" ht="13.8" r="2531" s="7"/>
    <row customHeight="1" ht="13.8" r="2532" s="7"/>
    <row customHeight="1" ht="13.8" r="2533" s="7"/>
    <row customHeight="1" ht="13.8" r="2534" s="7"/>
    <row customHeight="1" ht="13.8" r="2535" s="7"/>
    <row customHeight="1" ht="13.8" r="2536" s="7"/>
    <row customHeight="1" ht="13.8" r="2537" s="7"/>
    <row customHeight="1" ht="13.8" r="2538" s="7"/>
    <row customHeight="1" ht="13.8" r="2539" s="7"/>
    <row customHeight="1" ht="13.8" r="2540" s="7"/>
    <row customHeight="1" ht="13.8" r="2541" s="7"/>
    <row customHeight="1" ht="13.8" r="2542" s="7"/>
    <row customHeight="1" ht="13.8" r="2543" s="7"/>
    <row customHeight="1" ht="13.8" r="2544" s="7"/>
    <row customHeight="1" ht="13.8" r="2545" s="7"/>
    <row customHeight="1" ht="13.8" r="2546" s="7"/>
    <row customHeight="1" ht="13.8" r="2547" s="7"/>
    <row customHeight="1" ht="13.8" r="2548" s="7"/>
    <row customHeight="1" ht="13.8" r="2549" s="7"/>
    <row customHeight="1" ht="13.8" r="2550" s="7"/>
    <row customHeight="1" ht="13.8" r="2551" s="7"/>
    <row customHeight="1" ht="13.8" r="2552" s="7"/>
    <row customHeight="1" ht="13.8" r="2553" s="7"/>
    <row customHeight="1" ht="13.8" r="2554" s="7"/>
    <row customHeight="1" ht="13.8" r="2555" s="7"/>
    <row customHeight="1" ht="13.8" r="2556" s="7"/>
    <row customHeight="1" ht="13.8" r="2557" s="7"/>
    <row customHeight="1" ht="13.8" r="2558" s="7"/>
    <row customHeight="1" ht="13.8" r="2559" s="7"/>
    <row customHeight="1" ht="13.8" r="2560" s="7"/>
    <row customHeight="1" ht="13.8" r="2561" s="7"/>
    <row customHeight="1" ht="13.8" r="2562" s="7"/>
    <row customHeight="1" ht="13.8" r="2563" s="7"/>
    <row customHeight="1" ht="13.8" r="2564" s="7"/>
    <row customHeight="1" ht="13.8" r="2565" s="7"/>
    <row customHeight="1" ht="13.8" r="2566" s="7"/>
    <row customHeight="1" ht="13.8" r="2567" s="7"/>
    <row customHeight="1" ht="13.8" r="2568" s="7"/>
    <row customHeight="1" ht="13.8" r="2569" s="7"/>
    <row customHeight="1" ht="13.8" r="2570" s="7"/>
    <row customHeight="1" ht="13.8" r="2571" s="7"/>
    <row customHeight="1" ht="13.8" r="2572" s="7"/>
    <row customHeight="1" ht="13.8" r="2573" s="7"/>
    <row customHeight="1" ht="13.8" r="2574" s="7"/>
    <row customHeight="1" ht="13.8" r="2575" s="7"/>
    <row customHeight="1" ht="13.8" r="2576" s="7"/>
    <row customHeight="1" ht="13.8" r="2577" s="7"/>
    <row customHeight="1" ht="13.8" r="2578" s="7"/>
    <row customHeight="1" ht="13.8" r="2579" s="7"/>
    <row customHeight="1" ht="13.8" r="2580" s="7"/>
    <row customHeight="1" ht="13.8" r="2581" s="7"/>
    <row customHeight="1" ht="13.8" r="2582" s="7"/>
    <row customHeight="1" ht="13.8" r="2583" s="7"/>
    <row customHeight="1" ht="13.8" r="2584" s="7"/>
    <row customHeight="1" ht="13.8" r="2585" s="7"/>
    <row customHeight="1" ht="13.8" r="2586" s="7"/>
    <row customHeight="1" ht="13.8" r="2587" s="7"/>
    <row customHeight="1" ht="13.8" r="2588" s="7"/>
    <row customHeight="1" ht="13.8" r="2589" s="7"/>
    <row customHeight="1" ht="13.8" r="2590" s="7"/>
    <row customHeight="1" ht="13.8" r="2591" s="7"/>
    <row customHeight="1" ht="13.8" r="2592" s="7"/>
    <row customHeight="1" ht="13.8" r="2593" s="7"/>
    <row customHeight="1" ht="13.8" r="2594" s="7"/>
    <row customHeight="1" ht="13.8" r="2595" s="7"/>
    <row customHeight="1" ht="13.8" r="2596" s="7"/>
    <row customHeight="1" ht="13.8" r="2597" s="7"/>
    <row customHeight="1" ht="13.8" r="2598" s="7"/>
    <row customHeight="1" ht="13.8" r="2599" s="7"/>
    <row customHeight="1" ht="13.8" r="2600" s="7"/>
    <row customHeight="1" ht="13.8" r="2601" s="7"/>
    <row customHeight="1" ht="13.8" r="2602" s="7"/>
    <row customHeight="1" ht="13.8" r="2603" s="7"/>
    <row customHeight="1" ht="13.8" r="2604" s="7"/>
    <row customHeight="1" ht="13.8" r="2605" s="7"/>
    <row customHeight="1" ht="13.8" r="2606" s="7"/>
    <row customHeight="1" ht="13.8" r="2607" s="7"/>
    <row customHeight="1" ht="13.8" r="2608" s="7"/>
    <row customHeight="1" ht="13.8" r="2609" s="7"/>
    <row customHeight="1" ht="13.8" r="2610" s="7"/>
    <row customHeight="1" ht="13.8" r="2611" s="7"/>
    <row customHeight="1" ht="13.8" r="2612" s="7"/>
    <row customHeight="1" ht="13.8" r="2613" s="7"/>
    <row customHeight="1" ht="13.8" r="2614" s="7"/>
    <row customHeight="1" ht="13.8" r="2615" s="7"/>
    <row customHeight="1" ht="13.8" r="2616" s="7"/>
    <row customHeight="1" ht="13.8" r="2617" s="7"/>
    <row customHeight="1" ht="13.8" r="2618" s="7"/>
    <row customHeight="1" ht="13.8" r="2619" s="7"/>
    <row customHeight="1" ht="13.8" r="2620" s="7"/>
    <row customHeight="1" ht="13.8" r="2621" s="7"/>
    <row customHeight="1" ht="13.8" r="2622" s="7"/>
    <row customHeight="1" ht="13.8" r="2623" s="7"/>
    <row customHeight="1" ht="13.8" r="2624" s="7"/>
    <row customHeight="1" ht="13.8" r="2625" s="7"/>
    <row customHeight="1" ht="13.8" r="2626" s="7"/>
    <row customHeight="1" ht="13.8" r="2627" s="7"/>
    <row customHeight="1" ht="13.8" r="2628" s="7"/>
    <row customHeight="1" ht="13.8" r="2629" s="7"/>
    <row customHeight="1" ht="13.8" r="2630" s="7"/>
    <row customHeight="1" ht="13.8" r="2631" s="7"/>
    <row customHeight="1" ht="13.8" r="2632" s="7"/>
    <row customHeight="1" ht="13.8" r="2633" s="7"/>
    <row customHeight="1" ht="13.8" r="2634" s="7"/>
    <row customHeight="1" ht="13.8" r="2635" s="7"/>
    <row customHeight="1" ht="13.8" r="2636" s="7"/>
    <row customHeight="1" ht="13.8" r="2637" s="7"/>
    <row customHeight="1" ht="13.8" r="2638" s="7"/>
    <row customHeight="1" ht="13.8" r="2639" s="7"/>
    <row customHeight="1" ht="13.8" r="2640" s="7"/>
    <row customHeight="1" ht="13.8" r="2641" s="7"/>
    <row customHeight="1" ht="13.8" r="2642" s="7"/>
    <row customHeight="1" ht="13.8" r="2643" s="7"/>
    <row customHeight="1" ht="13.8" r="2644" s="7"/>
    <row customHeight="1" ht="13.8" r="2645" s="7"/>
    <row customHeight="1" ht="13.8" r="2646" s="7"/>
    <row customHeight="1" ht="13.8" r="2647" s="7"/>
    <row customHeight="1" ht="13.8" r="2648" s="7"/>
    <row customHeight="1" ht="13.8" r="2649" s="7"/>
    <row customHeight="1" ht="13.8" r="2650" s="7"/>
    <row customHeight="1" ht="13.8" r="2651" s="7"/>
    <row customHeight="1" ht="13.8" r="2652" s="7"/>
    <row customHeight="1" ht="13.8" r="2653" s="7"/>
    <row customHeight="1" ht="13.8" r="2654" s="7"/>
    <row customHeight="1" ht="13.8" r="2655" s="7"/>
    <row customHeight="1" ht="13.8" r="2656" s="7"/>
    <row customHeight="1" ht="13.8" r="2657" s="7"/>
    <row customHeight="1" ht="13.8" r="2658" s="7"/>
    <row customHeight="1" ht="13.8" r="2659" s="7"/>
    <row customHeight="1" ht="13.8" r="2660" s="7"/>
    <row customHeight="1" ht="13.8" r="2661" s="7"/>
    <row customHeight="1" ht="13.8" r="2662" s="7"/>
    <row customHeight="1" ht="13.8" r="2663" s="7"/>
    <row customHeight="1" ht="13.8" r="2664" s="7"/>
    <row customHeight="1" ht="13.8" r="2665" s="7"/>
    <row customHeight="1" ht="13.8" r="2666" s="7"/>
    <row customHeight="1" ht="13.8" r="2667" s="7"/>
    <row customHeight="1" ht="13.8" r="2668" s="7"/>
    <row customHeight="1" ht="13.8" r="2669" s="7"/>
    <row customHeight="1" ht="13.8" r="2670" s="7"/>
    <row customHeight="1" ht="13.8" r="2671" s="7"/>
    <row customHeight="1" ht="13.8" r="2672" s="7"/>
    <row customHeight="1" ht="13.8" r="2673" s="7"/>
    <row customHeight="1" ht="13.8" r="2674" s="7"/>
    <row customHeight="1" ht="13.8" r="2675" s="7"/>
    <row customHeight="1" ht="13.8" r="2676" s="7"/>
    <row customHeight="1" ht="13.8" r="2677" s="7"/>
    <row customHeight="1" ht="13.8" r="2678" s="7"/>
    <row customHeight="1" ht="13.8" r="2679" s="7"/>
    <row customHeight="1" ht="13.8" r="2680" s="7"/>
    <row customHeight="1" ht="13.8" r="2681" s="7"/>
    <row customHeight="1" ht="13.8" r="2682" s="7"/>
    <row customHeight="1" ht="13.8" r="2683" s="7"/>
    <row customHeight="1" ht="13.8" r="2684" s="7"/>
    <row customHeight="1" ht="13.8" r="2685" s="7"/>
    <row customHeight="1" ht="13.8" r="2686" s="7"/>
    <row customHeight="1" ht="13.8" r="2687" s="7"/>
    <row customHeight="1" ht="13.8" r="2688" s="7"/>
    <row customHeight="1" ht="13.8" r="2689" s="7"/>
    <row customHeight="1" ht="13.8" r="2690" s="7"/>
    <row customHeight="1" ht="13.8" r="2691" s="7"/>
    <row customHeight="1" ht="13.8" r="2692" s="7"/>
    <row customHeight="1" ht="13.8" r="2693" s="7"/>
    <row customHeight="1" ht="13.8" r="2694" s="7"/>
    <row customHeight="1" ht="13.8" r="2695" s="7"/>
    <row customHeight="1" ht="13.8" r="2696" s="7"/>
    <row customHeight="1" ht="13.8" r="2697" s="7"/>
    <row customHeight="1" ht="13.8" r="2698" s="7"/>
    <row customHeight="1" ht="13.8" r="2699" s="7"/>
    <row customHeight="1" ht="13.8" r="2700" s="7"/>
    <row customHeight="1" ht="13.8" r="2701" s="7"/>
    <row customHeight="1" ht="13.8" r="2702" s="7"/>
    <row customHeight="1" ht="13.8" r="2703" s="7"/>
    <row customHeight="1" ht="13.8" r="2704" s="7"/>
    <row customHeight="1" ht="13.8" r="2705" s="7"/>
    <row customHeight="1" ht="13.8" r="2706" s="7"/>
    <row customHeight="1" ht="13.8" r="2707" s="7"/>
    <row customHeight="1" ht="13.8" r="2708" s="7"/>
    <row customHeight="1" ht="13.8" r="2709" s="7"/>
    <row customHeight="1" ht="13.8" r="2710" s="7"/>
    <row customHeight="1" ht="13.8" r="2711" s="7"/>
    <row customHeight="1" ht="13.8" r="2712" s="7"/>
    <row customHeight="1" ht="13.8" r="2713" s="7"/>
    <row customHeight="1" ht="13.8" r="2714" s="7"/>
    <row customHeight="1" ht="13.8" r="2715" s="7"/>
    <row customHeight="1" ht="13.8" r="2716" s="7"/>
    <row customHeight="1" ht="13.8" r="2717" s="7"/>
    <row customHeight="1" ht="13.8" r="2718" s="7"/>
    <row customHeight="1" ht="13.8" r="2719" s="7"/>
    <row customHeight="1" ht="13.8" r="2720" s="7"/>
    <row customHeight="1" ht="13.8" r="2721" s="7"/>
    <row customHeight="1" ht="13.8" r="2722" s="7"/>
    <row customHeight="1" ht="13.8" r="2723" s="7"/>
    <row customHeight="1" ht="13.8" r="2724" s="7"/>
    <row customHeight="1" ht="13.8" r="2725" s="7"/>
    <row customHeight="1" ht="13.8" r="2726" s="7"/>
    <row customHeight="1" ht="13.8" r="2727" s="7"/>
    <row customHeight="1" ht="13.8" r="2728" s="7"/>
    <row customHeight="1" ht="13.8" r="2729" s="7"/>
    <row customHeight="1" ht="13.8" r="2730" s="7"/>
    <row customHeight="1" ht="13.8" r="2731" s="7"/>
    <row customHeight="1" ht="13.8" r="2732" s="7"/>
    <row customHeight="1" ht="13.8" r="2733" s="7"/>
    <row customHeight="1" ht="13.8" r="2734" s="7"/>
    <row customHeight="1" ht="13.8" r="2735" s="7"/>
    <row customHeight="1" ht="13.8" r="2736" s="7"/>
    <row customHeight="1" ht="13.8" r="2737" s="7"/>
    <row customHeight="1" ht="13.8" r="2738" s="7"/>
    <row customHeight="1" ht="13.8" r="2739" s="7"/>
    <row customHeight="1" ht="13.8" r="2740" s="7"/>
    <row customHeight="1" ht="13.8" r="2741" s="7"/>
    <row customHeight="1" ht="13.8" r="2742" s="7"/>
    <row customHeight="1" ht="13.8" r="2743" s="7"/>
    <row customHeight="1" ht="13.8" r="2744" s="7"/>
    <row customHeight="1" ht="13.8" r="2745" s="7"/>
    <row customHeight="1" ht="13.8" r="2746" s="7"/>
    <row customHeight="1" ht="13.8" r="2747" s="7"/>
    <row customHeight="1" ht="13.8" r="2748" s="7"/>
    <row customHeight="1" ht="13.8" r="2749" s="7"/>
    <row customHeight="1" ht="13.8" r="2750" s="7"/>
    <row customHeight="1" ht="13.8" r="2751" s="7"/>
    <row customHeight="1" ht="13.8" r="2752" s="7"/>
    <row customHeight="1" ht="13.8" r="2753" s="7"/>
    <row customHeight="1" ht="13.8" r="2754" s="7"/>
    <row customHeight="1" ht="13.8" r="2755" s="7"/>
    <row customHeight="1" ht="13.8" r="2756" s="7"/>
    <row customHeight="1" ht="13.8" r="2757" s="7"/>
    <row customHeight="1" ht="13.8" r="2758" s="7"/>
    <row customHeight="1" ht="13.8" r="2759" s="7"/>
    <row customHeight="1" ht="13.8" r="2760" s="7"/>
    <row customHeight="1" ht="13.8" r="2761" s="7"/>
    <row customHeight="1" ht="13.8" r="2762" s="7"/>
    <row customHeight="1" ht="13.8" r="2763" s="7"/>
    <row customHeight="1" ht="13.8" r="2764" s="7"/>
    <row customHeight="1" ht="13.8" r="2765" s="7"/>
    <row customHeight="1" ht="13.8" r="2766" s="7"/>
    <row customHeight="1" ht="13.8" r="2767" s="7"/>
    <row customHeight="1" ht="13.8" r="2768" s="7"/>
    <row customHeight="1" ht="13.8" r="2769" s="7"/>
    <row customHeight="1" ht="13.8" r="2770" s="7"/>
    <row customHeight="1" ht="13.8" r="2771" s="7"/>
    <row customHeight="1" ht="13.8" r="2772" s="7"/>
    <row customHeight="1" ht="13.8" r="2773" s="7"/>
    <row customHeight="1" ht="13.8" r="2774" s="7"/>
    <row customHeight="1" ht="13.8" r="2775" s="7"/>
    <row customHeight="1" ht="13.8" r="2776" s="7"/>
    <row customHeight="1" ht="13.8" r="2777" s="7"/>
    <row customHeight="1" ht="13.8" r="2778" s="7"/>
    <row customHeight="1" ht="13.8" r="2779" s="7"/>
    <row customHeight="1" ht="13.8" r="2780" s="7"/>
    <row customHeight="1" ht="13.8" r="2781" s="7"/>
    <row customHeight="1" ht="13.8" r="2782" s="7"/>
    <row customHeight="1" ht="13.8" r="2783" s="7"/>
    <row customHeight="1" ht="13.8" r="2784" s="7"/>
    <row customHeight="1" ht="13.8" r="2785" s="7"/>
    <row customHeight="1" ht="13.8" r="2786" s="7"/>
    <row customHeight="1" ht="13.8" r="2787" s="7"/>
    <row customHeight="1" ht="13.8" r="2788" s="7"/>
    <row customHeight="1" ht="13.8" r="2789" s="7"/>
    <row customHeight="1" ht="13.8" r="2790" s="7"/>
    <row customHeight="1" ht="13.8" r="2791" s="7"/>
    <row customHeight="1" ht="13.8" r="2792" s="7"/>
    <row customHeight="1" ht="13.8" r="2793" s="7"/>
    <row customHeight="1" ht="13.8" r="2794" s="7"/>
    <row customHeight="1" ht="13.8" r="2795" s="7"/>
    <row customHeight="1" ht="13.8" r="2796" s="7"/>
    <row customHeight="1" ht="13.8" r="2797" s="7"/>
    <row customHeight="1" ht="13.8" r="2798" s="7"/>
    <row customHeight="1" ht="13.8" r="2799" s="7"/>
    <row customHeight="1" ht="13.8" r="2800" s="7"/>
    <row customHeight="1" ht="13.8" r="2801" s="7"/>
    <row customHeight="1" ht="13.8" r="2802" s="7"/>
    <row customHeight="1" ht="13.8" r="2803" s="7"/>
    <row customHeight="1" ht="13.8" r="2804" s="7"/>
    <row customHeight="1" ht="13.8" r="2805" s="7"/>
    <row customHeight="1" ht="13.8" r="2806" s="7"/>
    <row customHeight="1" ht="13.8" r="2807" s="7"/>
    <row customHeight="1" ht="13.8" r="2808" s="7"/>
    <row customHeight="1" ht="13.8" r="2809" s="7"/>
    <row customHeight="1" ht="13.8" r="2810" s="7"/>
    <row customHeight="1" ht="13.8" r="2811" s="7"/>
    <row customHeight="1" ht="13.8" r="2812" s="7"/>
    <row customHeight="1" ht="13.8" r="2813" s="7"/>
    <row customHeight="1" ht="13.8" r="2814" s="7"/>
    <row customHeight="1" ht="13.8" r="2815" s="7"/>
    <row customHeight="1" ht="13.8" r="2816" s="7"/>
    <row customHeight="1" ht="13.8" r="2817" s="7"/>
    <row customHeight="1" ht="13.8" r="2818" s="7"/>
    <row customHeight="1" ht="13.8" r="2819" s="7"/>
    <row customHeight="1" ht="13.8" r="2820" s="7"/>
    <row customHeight="1" ht="13.8" r="2821" s="7"/>
    <row customHeight="1" ht="13.8" r="2822" s="7"/>
    <row customHeight="1" ht="13.8" r="2823" s="7"/>
    <row customHeight="1" ht="13.8" r="2824" s="7"/>
    <row customHeight="1" ht="13.8" r="2825" s="7"/>
    <row customHeight="1" ht="13.8" r="2826" s="7"/>
    <row customHeight="1" ht="13.8" r="2827" s="7"/>
    <row customHeight="1" ht="13.8" r="2828" s="7"/>
    <row customHeight="1" ht="13.8" r="2829" s="7"/>
    <row customHeight="1" ht="13.8" r="2830" s="7"/>
    <row customHeight="1" ht="13.8" r="2831" s="7"/>
    <row customHeight="1" ht="13.8" r="2832" s="7"/>
    <row customHeight="1" ht="13.8" r="2833" s="7"/>
    <row customHeight="1" ht="13.8" r="2834" s="7"/>
    <row customHeight="1" ht="13.8" r="2835" s="7"/>
    <row customHeight="1" ht="13.8" r="2836" s="7"/>
    <row customHeight="1" ht="13.8" r="2837" s="7"/>
    <row customHeight="1" ht="13.8" r="2838" s="7"/>
    <row customHeight="1" ht="13.8" r="2839" s="7"/>
    <row customHeight="1" ht="13.8" r="2840" s="7"/>
    <row customHeight="1" ht="13.8" r="2841" s="7"/>
    <row customHeight="1" ht="13.8" r="2842" s="7"/>
    <row customHeight="1" ht="13.8" r="2843" s="7"/>
    <row customHeight="1" ht="13.8" r="2844" s="7"/>
    <row customHeight="1" ht="13.8" r="2845" s="7"/>
    <row customHeight="1" ht="13.8" r="2846" s="7"/>
    <row customHeight="1" ht="13.8" r="2847" s="7"/>
    <row customHeight="1" ht="13.8" r="2848" s="7"/>
    <row customHeight="1" ht="13.8" r="2849" s="7"/>
    <row customHeight="1" ht="13.8" r="2850" s="7"/>
    <row customHeight="1" ht="13.8" r="2851" s="7"/>
    <row customHeight="1" ht="13.8" r="2852" s="7"/>
    <row customHeight="1" ht="13.8" r="2853" s="7"/>
    <row customHeight="1" ht="13.8" r="2854" s="7"/>
    <row customHeight="1" ht="13.8" r="2855" s="7"/>
    <row customHeight="1" ht="13.8" r="2856" s="7"/>
    <row customHeight="1" ht="13.8" r="2857" s="7"/>
    <row customHeight="1" ht="13.8" r="2858" s="7"/>
    <row customHeight="1" ht="13.8" r="2859" s="7"/>
    <row customHeight="1" ht="13.8" r="2860" s="7"/>
    <row customHeight="1" ht="13.8" r="2861" s="7"/>
    <row customHeight="1" ht="13.8" r="2862" s="7"/>
    <row customHeight="1" ht="13.8" r="2863" s="7"/>
    <row customHeight="1" ht="13.8" r="2864" s="7"/>
    <row customHeight="1" ht="13.8" r="2865" s="7"/>
    <row customHeight="1" ht="13.8" r="2866" s="7"/>
    <row customHeight="1" ht="13.8" r="2867" s="7"/>
    <row customHeight="1" ht="13.8" r="2868" s="7"/>
    <row customHeight="1" ht="13.8" r="2869" s="7"/>
    <row customHeight="1" ht="13.8" r="2870" s="7"/>
    <row customHeight="1" ht="13.8" r="2871" s="7"/>
    <row customHeight="1" ht="13.8" r="2872" s="7"/>
    <row customHeight="1" ht="13.8" r="2873" s="7"/>
    <row customHeight="1" ht="13.8" r="2874" s="7"/>
    <row customHeight="1" ht="13.8" r="2875" s="7"/>
    <row customHeight="1" ht="13.8" r="2876" s="7"/>
    <row customHeight="1" ht="13.8" r="2877" s="7"/>
    <row customHeight="1" ht="13.8" r="2878" s="7"/>
    <row customHeight="1" ht="13.8" r="2879" s="7"/>
    <row customHeight="1" ht="13.8" r="2880" s="7"/>
    <row customHeight="1" ht="13.8" r="2881" s="7"/>
    <row customHeight="1" ht="13.8" r="2882" s="7"/>
    <row customHeight="1" ht="13.8" r="2883" s="7"/>
    <row customHeight="1" ht="13.8" r="2884" s="7"/>
    <row customHeight="1" ht="13.8" r="2885" s="7"/>
    <row customHeight="1" ht="13.8" r="2886" s="7"/>
    <row customHeight="1" ht="13.8" r="2887" s="7"/>
    <row customHeight="1" ht="13.8" r="2888" s="7"/>
    <row customHeight="1" ht="13.8" r="2889" s="7"/>
    <row customHeight="1" ht="13.8" r="2890" s="7"/>
    <row customHeight="1" ht="13.8" r="2891" s="7"/>
    <row customHeight="1" ht="13.8" r="2892" s="7"/>
    <row customHeight="1" ht="13.8" r="2893" s="7"/>
    <row customHeight="1" ht="13.8" r="2894" s="7"/>
    <row customHeight="1" ht="13.8" r="2895" s="7"/>
    <row customHeight="1" ht="13.8" r="2896" s="7"/>
    <row customHeight="1" ht="13.8" r="2897" s="7"/>
    <row customHeight="1" ht="13.8" r="2898" s="7"/>
    <row customHeight="1" ht="13.8" r="2899" s="7"/>
    <row customHeight="1" ht="13.8" r="2900" s="7"/>
    <row customHeight="1" ht="13.8" r="2901" s="7"/>
    <row customHeight="1" ht="13.8" r="2902" s="7"/>
    <row customHeight="1" ht="13.8" r="2903" s="7"/>
    <row customHeight="1" ht="13.8" r="2904" s="7"/>
    <row customHeight="1" ht="13.8" r="2905" s="7"/>
    <row customHeight="1" ht="13.8" r="2906" s="7"/>
    <row customHeight="1" ht="13.8" r="2907" s="7"/>
    <row customHeight="1" ht="13.8" r="2908" s="7"/>
    <row customHeight="1" ht="13.8" r="2909" s="7"/>
    <row customHeight="1" ht="13.8" r="2910" s="7"/>
    <row customHeight="1" ht="13.8" r="2911" s="7"/>
    <row customHeight="1" ht="13.8" r="2912" s="7"/>
    <row customHeight="1" ht="13.8" r="2913" s="7"/>
    <row customHeight="1" ht="13.8" r="2914" s="7"/>
    <row customHeight="1" ht="13.8" r="2915" s="7"/>
    <row customHeight="1" ht="13.8" r="2916" s="7"/>
    <row customHeight="1" ht="13.8" r="2917" s="7"/>
    <row customHeight="1" ht="13.8" r="2918" s="7"/>
    <row customHeight="1" ht="13.8" r="2919" s="7"/>
    <row customHeight="1" ht="13.8" r="2920" s="7"/>
    <row customHeight="1" ht="13.8" r="2921" s="7"/>
    <row customHeight="1" ht="13.8" r="2922" s="7"/>
    <row customHeight="1" ht="13.8" r="2923" s="7"/>
    <row customHeight="1" ht="13.8" r="2924" s="7"/>
    <row customHeight="1" ht="13.8" r="2925" s="7"/>
    <row customHeight="1" ht="13.8" r="2926" s="7"/>
    <row customHeight="1" ht="13.8" r="2927" s="7"/>
    <row customHeight="1" ht="13.8" r="2928" s="7"/>
    <row customHeight="1" ht="13.8" r="2929" s="7"/>
    <row customHeight="1" ht="13.8" r="2930" s="7"/>
    <row customHeight="1" ht="13.8" r="2931" s="7"/>
    <row customHeight="1" ht="13.8" r="2932" s="7"/>
    <row customHeight="1" ht="13.8" r="2933" s="7"/>
    <row customHeight="1" ht="13.8" r="2934" s="7"/>
    <row customHeight="1" ht="13.8" r="2935" s="7"/>
    <row customHeight="1" ht="13.8" r="2936" s="7"/>
    <row customHeight="1" ht="13.8" r="2937" s="7"/>
    <row customHeight="1" ht="13.8" r="2938" s="7"/>
    <row customHeight="1" ht="13.8" r="2939" s="7"/>
    <row customHeight="1" ht="13.8" r="2940" s="7"/>
    <row customHeight="1" ht="13.8" r="2941" s="7"/>
    <row customHeight="1" ht="13.8" r="2942" s="7"/>
    <row customHeight="1" ht="13.8" r="2943" s="7"/>
    <row customHeight="1" ht="13.8" r="2944" s="7"/>
    <row customHeight="1" ht="13.8" r="2945" s="7"/>
    <row customHeight="1" ht="13.8" r="2946" s="7"/>
    <row customHeight="1" ht="13.8" r="2947" s="7"/>
    <row customHeight="1" ht="13.8" r="2948" s="7"/>
    <row customHeight="1" ht="13.8" r="2949" s="7"/>
    <row customHeight="1" ht="13.8" r="2950" s="7"/>
    <row customHeight="1" ht="13.8" r="2951" s="7"/>
    <row customHeight="1" ht="13.8" r="2952" s="7"/>
    <row customHeight="1" ht="13.8" r="2953" s="7"/>
    <row customHeight="1" ht="13.8" r="2954" s="7"/>
    <row customHeight="1" ht="13.8" r="2955" s="7"/>
    <row customHeight="1" ht="13.8" r="2956" s="7"/>
    <row customHeight="1" ht="13.8" r="2957" s="7"/>
    <row customHeight="1" ht="13.8" r="2958" s="7"/>
    <row customHeight="1" ht="13.8" r="2959" s="7"/>
    <row customHeight="1" ht="13.8" r="2960" s="7"/>
    <row customHeight="1" ht="13.8" r="2961" s="7"/>
    <row customHeight="1" ht="13.8" r="2962" s="7"/>
    <row customHeight="1" ht="13.8" r="2963" s="7"/>
    <row customHeight="1" ht="13.8" r="2964" s="7"/>
    <row customHeight="1" ht="13.8" r="2965" s="7"/>
    <row customHeight="1" ht="13.8" r="2966" s="7"/>
    <row customHeight="1" ht="13.8" r="2967" s="7"/>
    <row customHeight="1" ht="13.8" r="2968" s="7"/>
    <row customHeight="1" ht="13.8" r="2969" s="7"/>
    <row customHeight="1" ht="13.8" r="2970" s="7"/>
    <row customHeight="1" ht="13.8" r="2971" s="7"/>
    <row customHeight="1" ht="13.8" r="2972" s="7"/>
    <row customHeight="1" ht="13.8" r="2973" s="7"/>
    <row customHeight="1" ht="13.8" r="2974" s="7"/>
    <row customHeight="1" ht="13.8" r="2975" s="7"/>
    <row customHeight="1" ht="13.8" r="2976" s="7"/>
    <row customHeight="1" ht="13.8" r="2977" s="7"/>
    <row customHeight="1" ht="13.8" r="2978" s="7"/>
    <row customHeight="1" ht="13.8" r="2979" s="7"/>
    <row customHeight="1" ht="13.8" r="2980" s="7"/>
    <row customHeight="1" ht="13.8" r="2981" s="7"/>
    <row customHeight="1" ht="13.8" r="2982" s="7"/>
    <row customHeight="1" ht="13.8" r="2983" s="7"/>
    <row customHeight="1" ht="13.8" r="2984" s="7"/>
    <row customHeight="1" ht="13.8" r="2985" s="7"/>
    <row customHeight="1" ht="13.8" r="2986" s="7"/>
    <row customHeight="1" ht="13.8" r="2987" s="7"/>
    <row customHeight="1" ht="13.8" r="2988" s="7"/>
    <row customHeight="1" ht="13.8" r="2989" s="7"/>
    <row customHeight="1" ht="13.8" r="2990" s="7"/>
    <row customHeight="1" ht="13.8" r="2991" s="7"/>
    <row customHeight="1" ht="13.8" r="2992" s="7"/>
    <row customHeight="1" ht="13.8" r="2993" s="7"/>
    <row customHeight="1" ht="13.8" r="2994" s="7"/>
    <row customHeight="1" ht="13.8" r="2995" s="7"/>
    <row customHeight="1" ht="13.8" r="2996" s="7"/>
    <row customHeight="1" ht="13.8" r="2997" s="7"/>
    <row customHeight="1" ht="13.8" r="2998" s="7"/>
    <row customHeight="1" ht="13.8" r="2999" s="7"/>
    <row customHeight="1" ht="13.8" r="3000" s="7"/>
    <row customHeight="1" ht="13.8" r="3001" s="7"/>
    <row customHeight="1" ht="13.8" r="3002" s="7"/>
    <row customHeight="1" ht="13.8" r="3003" s="7"/>
    <row customHeight="1" ht="13.8" r="3004" s="7"/>
    <row customHeight="1" ht="13.8" r="3005" s="7"/>
    <row customHeight="1" ht="13.8" r="3006" s="7"/>
    <row customHeight="1" ht="13.8" r="3007" s="7"/>
    <row customHeight="1" ht="13.8" r="3008" s="7"/>
    <row customHeight="1" ht="13.8" r="3009" s="7"/>
    <row customHeight="1" ht="13.8" r="3010" s="7"/>
    <row customHeight="1" ht="13.8" r="3011" s="7"/>
    <row customHeight="1" ht="13.8" r="3012" s="7"/>
    <row customHeight="1" ht="13.8" r="3013" s="7"/>
    <row customHeight="1" ht="13.8" r="3014" s="7"/>
    <row customHeight="1" ht="13.8" r="3015" s="7"/>
    <row customHeight="1" ht="13.8" r="3016" s="7"/>
    <row customHeight="1" ht="13.8" r="3017" s="7"/>
    <row customHeight="1" ht="13.8" r="3018" s="7"/>
    <row customHeight="1" ht="13.8" r="3019" s="7"/>
    <row customHeight="1" ht="13.8" r="3020" s="7"/>
    <row customHeight="1" ht="13.8" r="3021" s="7"/>
    <row customHeight="1" ht="13.8" r="3022" s="7"/>
    <row customHeight="1" ht="13.8" r="3023" s="7"/>
    <row customHeight="1" ht="13.8" r="3024" s="7"/>
    <row customHeight="1" ht="13.8" r="3025" s="7"/>
    <row customHeight="1" ht="13.8" r="3026" s="7"/>
    <row customHeight="1" ht="13.8" r="3027" s="7"/>
    <row customHeight="1" ht="13.8" r="3028" s="7"/>
    <row customHeight="1" ht="13.8" r="3029" s="7"/>
    <row customHeight="1" ht="13.8" r="3030" s="7"/>
    <row customHeight="1" ht="13.8" r="3031" s="7"/>
    <row customHeight="1" ht="13.8" r="3032" s="7"/>
    <row customHeight="1" ht="13.8" r="3033" s="7"/>
    <row customHeight="1" ht="13.8" r="3034" s="7"/>
    <row customHeight="1" ht="13.8" r="3035" s="7"/>
    <row customHeight="1" ht="13.8" r="3036" s="7"/>
    <row customHeight="1" ht="13.8" r="3037" s="7"/>
    <row customHeight="1" ht="13.8" r="3038" s="7"/>
    <row customHeight="1" ht="13.8" r="3039" s="7"/>
    <row customHeight="1" ht="13.8" r="3040" s="7"/>
    <row customHeight="1" ht="13.8" r="3041" s="7"/>
    <row customHeight="1" ht="13.8" r="3042" s="7"/>
    <row customHeight="1" ht="13.8" r="3043" s="7"/>
    <row customHeight="1" ht="13.8" r="3044" s="7"/>
    <row customHeight="1" ht="13.8" r="3045" s="7"/>
    <row customHeight="1" ht="13.8" r="3046" s="7"/>
    <row customHeight="1" ht="13.8" r="3047" s="7"/>
    <row customHeight="1" ht="13.8" r="3048" s="7"/>
    <row customHeight="1" ht="13.8" r="3049" s="7"/>
    <row customHeight="1" ht="13.8" r="3050" s="7"/>
    <row customHeight="1" ht="13.8" r="3051" s="7"/>
    <row customHeight="1" ht="13.8" r="3052" s="7"/>
    <row customHeight="1" ht="13.8" r="3053" s="7"/>
    <row customHeight="1" ht="13.8" r="3054" s="7"/>
    <row customHeight="1" ht="13.8" r="3055" s="7"/>
    <row customHeight="1" ht="13.8" r="3056" s="7"/>
    <row customHeight="1" ht="13.8" r="3057" s="7"/>
    <row customHeight="1" ht="13.8" r="3058" s="7"/>
    <row customHeight="1" ht="13.8" r="3059" s="7"/>
    <row customHeight="1" ht="13.8" r="3060" s="7"/>
    <row customHeight="1" ht="13.8" r="3061" s="7"/>
    <row customHeight="1" ht="13.8" r="3062" s="7"/>
    <row customHeight="1" ht="13.8" r="3063" s="7"/>
    <row customHeight="1" ht="13.8" r="3064" s="7"/>
    <row customHeight="1" ht="13.8" r="3065" s="7"/>
    <row customHeight="1" ht="13.8" r="3066" s="7"/>
    <row customHeight="1" ht="13.8" r="3067" s="7"/>
    <row customHeight="1" ht="13.8" r="3068" s="7"/>
    <row customHeight="1" ht="13.8" r="3069" s="7"/>
    <row customHeight="1" ht="13.8" r="3070" s="7"/>
    <row customHeight="1" ht="13.8" r="3071" s="7"/>
    <row customHeight="1" ht="13.8" r="3072" s="7"/>
    <row customHeight="1" ht="13.8" r="3073" s="7"/>
    <row customHeight="1" ht="13.8" r="3074" s="7"/>
    <row customHeight="1" ht="13.8" r="3075" s="7"/>
    <row customHeight="1" ht="13.8" r="3076" s="7"/>
    <row customHeight="1" ht="13.8" r="3077" s="7"/>
    <row customHeight="1" ht="13.8" r="3078" s="7"/>
    <row customHeight="1" ht="13.8" r="3079" s="7"/>
    <row customHeight="1" ht="13.8" r="3080" s="7"/>
    <row customHeight="1" ht="13.8" r="3081" s="7"/>
    <row customHeight="1" ht="13.8" r="3082" s="7"/>
    <row customHeight="1" ht="13.8" r="3083" s="7"/>
    <row customHeight="1" ht="13.8" r="3084" s="7"/>
    <row customHeight="1" ht="13.8" r="3085" s="7"/>
    <row customHeight="1" ht="13.8" r="3086" s="7"/>
    <row customHeight="1" ht="13.8" r="3087" s="7"/>
    <row customHeight="1" ht="13.8" r="3088" s="7"/>
    <row customHeight="1" ht="13.8" r="3089" s="7"/>
    <row customHeight="1" ht="13.8" r="3090" s="7"/>
    <row customHeight="1" ht="13.8" r="3091" s="7"/>
    <row customHeight="1" ht="13.8" r="3092" s="7"/>
    <row customHeight="1" ht="13.8" r="3093" s="7"/>
    <row customHeight="1" ht="13.8" r="3094" s="7"/>
    <row customHeight="1" ht="13.8" r="3095" s="7"/>
    <row customHeight="1" ht="13.8" r="3096" s="7"/>
    <row customHeight="1" ht="13.8" r="3097" s="7"/>
    <row customHeight="1" ht="13.8" r="3098" s="7"/>
    <row customHeight="1" ht="13.8" r="3099" s="7"/>
    <row customHeight="1" ht="13.8" r="3100" s="7"/>
    <row customHeight="1" ht="13.8" r="3101" s="7"/>
    <row customHeight="1" ht="13.8" r="3102" s="7"/>
    <row customHeight="1" ht="13.8" r="3103" s="7"/>
    <row customHeight="1" ht="13.8" r="3104" s="7"/>
    <row customHeight="1" ht="13.8" r="3105" s="7"/>
    <row customHeight="1" ht="13.8" r="3106" s="7"/>
    <row customHeight="1" ht="13.8" r="3107" s="7"/>
    <row customHeight="1" ht="13.8" r="3108" s="7"/>
    <row customHeight="1" ht="13.8" r="3109" s="7"/>
    <row customHeight="1" ht="13.8" r="3110" s="7"/>
    <row customHeight="1" ht="13.8" r="3111" s="7"/>
    <row customHeight="1" ht="13.8" r="3112" s="7"/>
    <row customHeight="1" ht="13.8" r="3113" s="7"/>
    <row customHeight="1" ht="13.8" r="3114" s="7"/>
    <row customHeight="1" ht="13.8" r="3115" s="7"/>
    <row customHeight="1" ht="13.8" r="3116" s="7"/>
    <row customHeight="1" ht="13.8" r="3117" s="7"/>
    <row customHeight="1" ht="13.8" r="3118" s="7"/>
    <row customHeight="1" ht="13.8" r="3119" s="7"/>
    <row customHeight="1" ht="13.8" r="3120" s="7"/>
    <row customHeight="1" ht="13.8" r="3121" s="7"/>
    <row customHeight="1" ht="13.8" r="3122" s="7"/>
    <row customHeight="1" ht="13.8" r="3123" s="7"/>
    <row customHeight="1" ht="13.8" r="3124" s="7"/>
    <row customHeight="1" ht="13.8" r="3125" s="7"/>
    <row customHeight="1" ht="13.8" r="3126" s="7"/>
    <row customHeight="1" ht="13.8" r="3127" s="7"/>
    <row customHeight="1" ht="13.8" r="3128" s="7"/>
    <row customHeight="1" ht="13.8" r="3129" s="7"/>
    <row customHeight="1" ht="13.8" r="3130" s="7"/>
    <row customHeight="1" ht="13.8" r="3131" s="7"/>
    <row customHeight="1" ht="13.8" r="3132" s="7"/>
    <row customHeight="1" ht="13.8" r="3133" s="7"/>
    <row customHeight="1" ht="13.8" r="3134" s="7"/>
    <row customHeight="1" ht="13.8" r="3135" s="7"/>
    <row customHeight="1" ht="13.8" r="3136" s="7"/>
    <row customHeight="1" ht="13.8" r="3137" s="7"/>
    <row customHeight="1" ht="13.8" r="3138" s="7"/>
    <row customHeight="1" ht="13.8" r="3139" s="7"/>
    <row customHeight="1" ht="13.8" r="3140" s="7"/>
    <row customHeight="1" ht="13.8" r="3141" s="7"/>
    <row customHeight="1" ht="13.8" r="3142" s="7"/>
    <row customHeight="1" ht="13.8" r="3143" s="7"/>
    <row customHeight="1" ht="13.8" r="3144" s="7"/>
    <row customHeight="1" ht="13.8" r="3145" s="7"/>
    <row customHeight="1" ht="13.8" r="3146" s="7"/>
    <row customHeight="1" ht="13.8" r="3147" s="7"/>
    <row customHeight="1" ht="13.8" r="3148" s="7"/>
    <row customHeight="1" ht="13.8" r="3149" s="7"/>
    <row customHeight="1" ht="13.8" r="3150" s="7"/>
    <row customHeight="1" ht="13.8" r="3151" s="7"/>
    <row customHeight="1" ht="13.8" r="3152" s="7"/>
    <row customHeight="1" ht="13.8" r="3153" s="7"/>
    <row customHeight="1" ht="13.8" r="3154" s="7"/>
    <row customHeight="1" ht="13.8" r="3155" s="7"/>
    <row customHeight="1" ht="13.8" r="3156" s="7"/>
    <row customHeight="1" ht="13.8" r="3157" s="7"/>
    <row customHeight="1" ht="13.8" r="3158" s="7"/>
    <row customHeight="1" ht="13.8" r="3159" s="7"/>
    <row customHeight="1" ht="13.8" r="3160" s="7"/>
    <row customHeight="1" ht="13.8" r="3161" s="7"/>
    <row customHeight="1" ht="13.8" r="3162" s="7"/>
    <row customHeight="1" ht="13.8" r="3163" s="7"/>
    <row customHeight="1" ht="13.8" r="3164" s="7"/>
    <row customHeight="1" ht="13.8" r="3165" s="7"/>
    <row customHeight="1" ht="13.8" r="3166" s="7"/>
    <row customHeight="1" ht="13.8" r="3167" s="7"/>
    <row customHeight="1" ht="13.8" r="3168" s="7"/>
    <row customHeight="1" ht="13.8" r="3169" s="7"/>
    <row customHeight="1" ht="13.8" r="3170" s="7"/>
    <row customHeight="1" ht="13.8" r="3171" s="7"/>
    <row customHeight="1" ht="13.8" r="3172" s="7"/>
    <row customHeight="1" ht="13.8" r="3173" s="7"/>
    <row customHeight="1" ht="13.8" r="3174" s="7"/>
    <row customHeight="1" ht="13.8" r="3175" s="7"/>
    <row customHeight="1" ht="13.8" r="3176" s="7"/>
    <row customHeight="1" ht="13.8" r="3177" s="7"/>
    <row customHeight="1" ht="13.8" r="3178" s="7"/>
    <row customHeight="1" ht="13.8" r="3179" s="7"/>
    <row customHeight="1" ht="13.8" r="3180" s="7"/>
    <row customHeight="1" ht="13.8" r="3181" s="7"/>
    <row customHeight="1" ht="13.8" r="3182" s="7"/>
    <row customHeight="1" ht="13.8" r="3183" s="7"/>
    <row customHeight="1" ht="13.8" r="3184" s="7"/>
    <row customHeight="1" ht="13.8" r="3185" s="7"/>
    <row customHeight="1" ht="13.8" r="3186" s="7"/>
    <row customHeight="1" ht="13.8" r="3187" s="7"/>
    <row customHeight="1" ht="13.8" r="3188" s="7"/>
    <row customHeight="1" ht="13.8" r="3189" s="7"/>
    <row customHeight="1" ht="13.8" r="3190" s="7"/>
    <row customHeight="1" ht="13.8" r="3191" s="7"/>
    <row customHeight="1" ht="13.8" r="3192" s="7"/>
    <row customHeight="1" ht="13.8" r="3193" s="7"/>
    <row customHeight="1" ht="13.8" r="3194" s="7"/>
    <row customHeight="1" ht="13.8" r="3195" s="7"/>
    <row customHeight="1" ht="13.8" r="3196" s="7"/>
    <row customHeight="1" ht="13.8" r="3197" s="7"/>
    <row customHeight="1" ht="13.8" r="3198" s="7"/>
    <row customHeight="1" ht="13.8" r="3199" s="7"/>
    <row customHeight="1" ht="13.8" r="3200" s="7"/>
    <row customHeight="1" ht="13.8" r="3201" s="7"/>
    <row customHeight="1" ht="13.8" r="3202" s="7"/>
    <row customHeight="1" ht="13.8" r="3203" s="7"/>
    <row customHeight="1" ht="13.8" r="3204" s="7"/>
    <row customHeight="1" ht="13.8" r="3205" s="7"/>
    <row customHeight="1" ht="13.8" r="3206" s="7"/>
    <row customHeight="1" ht="13.8" r="3207" s="7"/>
    <row customHeight="1" ht="13.8" r="3208" s="7"/>
    <row customHeight="1" ht="13.8" r="3209" s="7"/>
    <row customHeight="1" ht="13.8" r="3210" s="7"/>
    <row customHeight="1" ht="13.8" r="3211" s="7"/>
    <row customHeight="1" ht="13.8" r="3212" s="7"/>
    <row customHeight="1" ht="13.8" r="3213" s="7"/>
    <row customHeight="1" ht="13.8" r="3214" s="7"/>
    <row customHeight="1" ht="13.8" r="3215" s="7"/>
    <row customHeight="1" ht="13.8" r="3216" s="7"/>
    <row customHeight="1" ht="13.8" r="3217" s="7"/>
    <row customHeight="1" ht="13.8" r="3218" s="7"/>
    <row customHeight="1" ht="13.8" r="3219" s="7"/>
    <row customHeight="1" ht="13.8" r="3220" s="7"/>
    <row customHeight="1" ht="13.8" r="3221" s="7"/>
    <row customHeight="1" ht="13.8" r="3222" s="7"/>
    <row customHeight="1" ht="13.8" r="3223" s="7"/>
    <row customHeight="1" ht="13.8" r="3224" s="7"/>
    <row customHeight="1" ht="13.8" r="3225" s="7"/>
    <row customHeight="1" ht="13.8" r="3226" s="7"/>
    <row customHeight="1" ht="13.8" r="3227" s="7"/>
    <row customHeight="1" ht="13.8" r="3228" s="7"/>
    <row customHeight="1" ht="13.8" r="3229" s="7"/>
    <row customHeight="1" ht="13.8" r="3230" s="7"/>
    <row customHeight="1" ht="13.8" r="3231" s="7"/>
    <row customHeight="1" ht="13.8" r="3232" s="7"/>
    <row customHeight="1" ht="13.8" r="3233" s="7"/>
    <row customHeight="1" ht="13.8" r="3234" s="7"/>
    <row customHeight="1" ht="13.8" r="3235" s="7"/>
    <row customHeight="1" ht="13.8" r="3236" s="7"/>
    <row customHeight="1" ht="13.8" r="3237" s="7"/>
    <row customHeight="1" ht="13.8" r="3238" s="7"/>
    <row customHeight="1" ht="13.8" r="3239" s="7"/>
    <row customHeight="1" ht="13.8" r="3240" s="7"/>
    <row customHeight="1" ht="13.8" r="3241" s="7"/>
    <row customHeight="1" ht="13.8" r="3242" s="7"/>
    <row customHeight="1" ht="13.8" r="3243" s="7"/>
    <row customHeight="1" ht="13.8" r="3244" s="7"/>
    <row customHeight="1" ht="13.8" r="3245" s="7"/>
    <row customHeight="1" ht="13.8" r="3246" s="7"/>
    <row customHeight="1" ht="13.8" r="3247" s="7"/>
    <row customHeight="1" ht="13.8" r="3248" s="7"/>
    <row customHeight="1" ht="13.8" r="3249" s="7"/>
    <row customHeight="1" ht="13.8" r="3250" s="7"/>
    <row customHeight="1" ht="13.8" r="3251" s="7"/>
    <row customHeight="1" ht="13.8" r="3252" s="7"/>
    <row customHeight="1" ht="13.8" r="3253" s="7"/>
    <row customHeight="1" ht="13.8" r="3254" s="7"/>
    <row customHeight="1" ht="13.8" r="3255" s="7"/>
    <row customHeight="1" ht="13.8" r="3256" s="7"/>
    <row customHeight="1" ht="13.8" r="3257" s="7"/>
    <row customHeight="1" ht="13.8" r="3258" s="7"/>
    <row customHeight="1" ht="13.8" r="3259" s="7"/>
    <row customHeight="1" ht="13.8" r="3260" s="7"/>
    <row customHeight="1" ht="13.8" r="3261" s="7"/>
    <row customHeight="1" ht="13.8" r="3262" s="7"/>
    <row customHeight="1" ht="13.8" r="3263" s="7"/>
    <row customHeight="1" ht="13.8" r="3264" s="7"/>
    <row customHeight="1" ht="13.8" r="3265" s="7"/>
    <row customHeight="1" ht="13.8" r="3266" s="7"/>
    <row customHeight="1" ht="13.8" r="3267" s="7"/>
    <row customHeight="1" ht="13.8" r="3268" s="7"/>
    <row customHeight="1" ht="13.8" r="3269" s="7"/>
    <row customHeight="1" ht="13.8" r="3270" s="7"/>
    <row customHeight="1" ht="13.8" r="3271" s="7"/>
    <row customHeight="1" ht="13.8" r="3272" s="7"/>
    <row customHeight="1" ht="13.8" r="3273" s="7"/>
    <row customHeight="1" ht="13.8" r="3274" s="7"/>
    <row customHeight="1" ht="13.8" r="3275" s="7"/>
    <row customHeight="1" ht="13.8" r="3276" s="7"/>
    <row customHeight="1" ht="13.8" r="3277" s="7"/>
    <row customHeight="1" ht="13.8" r="3278" s="7"/>
    <row customHeight="1" ht="13.8" r="3279" s="7"/>
    <row customHeight="1" ht="13.8" r="3280" s="7"/>
    <row customHeight="1" ht="13.8" r="3281" s="7"/>
    <row customHeight="1" ht="13.8" r="3282" s="7"/>
    <row customHeight="1" ht="13.8" r="3283" s="7"/>
    <row customHeight="1" ht="13.8" r="3284" s="7"/>
    <row customHeight="1" ht="13.8" r="3285" s="7"/>
    <row customHeight="1" ht="13.8" r="3286" s="7"/>
    <row customHeight="1" ht="13.8" r="3287" s="7"/>
    <row customHeight="1" ht="13.8" r="3288" s="7"/>
    <row customHeight="1" ht="13.8" r="3289" s="7"/>
    <row customHeight="1" ht="13.8" r="3290" s="7"/>
    <row customHeight="1" ht="13.8" r="3291" s="7"/>
    <row customHeight="1" ht="13.8" r="3292" s="7"/>
    <row customHeight="1" ht="13.8" r="3293" s="7"/>
    <row customHeight="1" ht="13.8" r="3294" s="7"/>
    <row customHeight="1" ht="13.8" r="3295" s="7"/>
    <row customHeight="1" ht="13.8" r="3296" s="7"/>
    <row customHeight="1" ht="13.8" r="3297" s="7"/>
    <row customHeight="1" ht="13.8" r="3298" s="7"/>
    <row customHeight="1" ht="13.8" r="3299" s="7"/>
    <row customHeight="1" ht="13.8" r="3300" s="7"/>
    <row customHeight="1" ht="13.8" r="3301" s="7"/>
    <row customHeight="1" ht="13.8" r="3302" s="7"/>
    <row customHeight="1" ht="13.8" r="3303" s="7"/>
    <row customHeight="1" ht="13.8" r="3304" s="7"/>
    <row customHeight="1" ht="13.8" r="3305" s="7"/>
    <row customHeight="1" ht="13.8" r="3306" s="7"/>
    <row customHeight="1" ht="13.8" r="3307" s="7"/>
    <row customHeight="1" ht="13.8" r="3308" s="7"/>
    <row customHeight="1" ht="13.8" r="3309" s="7"/>
    <row customHeight="1" ht="13.8" r="3310" s="7"/>
    <row customHeight="1" ht="13.8" r="3311" s="7"/>
    <row customHeight="1" ht="13.8" r="3312" s="7"/>
    <row customHeight="1" ht="13.8" r="3313" s="7"/>
    <row customHeight="1" ht="13.8" r="3314" s="7"/>
    <row customHeight="1" ht="13.8" r="3315" s="7"/>
    <row customHeight="1" ht="13.8" r="3316" s="7"/>
    <row customHeight="1" ht="13.8" r="3317" s="7"/>
    <row customHeight="1" ht="13.8" r="3318" s="7"/>
    <row customHeight="1" ht="13.8" r="3319" s="7"/>
    <row customHeight="1" ht="13.8" r="3320" s="7"/>
    <row customHeight="1" ht="13.8" r="3321" s="7"/>
    <row customHeight="1" ht="13.8" r="3322" s="7"/>
    <row customHeight="1" ht="13.8" r="3323" s="7"/>
    <row customHeight="1" ht="13.8" r="3324" s="7"/>
    <row customHeight="1" ht="13.8" r="3325" s="7"/>
    <row customHeight="1" ht="13.8" r="3326" s="7"/>
    <row customHeight="1" ht="13.8" r="3327" s="7"/>
    <row customHeight="1" ht="13.8" r="3328" s="7"/>
    <row customHeight="1" ht="13.8" r="3329" s="7"/>
    <row customHeight="1" ht="13.8" r="3330" s="7"/>
    <row customHeight="1" ht="13.8" r="3331" s="7"/>
    <row customHeight="1" ht="13.8" r="3332" s="7"/>
    <row customHeight="1" ht="13.8" r="3333" s="7"/>
    <row customHeight="1" ht="13.8" r="3334" s="7"/>
    <row customHeight="1" ht="13.8" r="3335" s="7"/>
    <row customHeight="1" ht="13.8" r="3336" s="7"/>
    <row customHeight="1" ht="13.8" r="3337" s="7"/>
    <row customHeight="1" ht="13.8" r="3338" s="7"/>
    <row customHeight="1" ht="13.8" r="3339" s="7"/>
    <row customHeight="1" ht="13.8" r="3340" s="7"/>
    <row customHeight="1" ht="13.8" r="3341" s="7"/>
    <row customHeight="1" ht="13.8" r="3342" s="7"/>
    <row customHeight="1" ht="13.8" r="3343" s="7"/>
    <row customHeight="1" ht="13.8" r="3344" s="7"/>
    <row customHeight="1" ht="13.8" r="3345" s="7"/>
    <row customHeight="1" ht="13.8" r="3346" s="7"/>
    <row customHeight="1" ht="13.8" r="3347" s="7"/>
    <row customHeight="1" ht="13.8" r="3348" s="7"/>
    <row customHeight="1" ht="13.8" r="3349" s="7"/>
    <row customHeight="1" ht="13.8" r="3350" s="7"/>
    <row customHeight="1" ht="13.8" r="3351" s="7"/>
    <row customHeight="1" ht="13.8" r="3352" s="7"/>
    <row customHeight="1" ht="13.8" r="3353" s="7"/>
    <row customHeight="1" ht="13.8" r="3354" s="7"/>
    <row customHeight="1" ht="13.8" r="3355" s="7"/>
    <row customHeight="1" ht="13.8" r="3356" s="7"/>
    <row customHeight="1" ht="13.8" r="3357" s="7"/>
    <row customHeight="1" ht="13.8" r="3358" s="7"/>
    <row customHeight="1" ht="13.8" r="3359" s="7"/>
    <row customHeight="1" ht="13.8" r="3360" s="7"/>
    <row customHeight="1" ht="13.8" r="3361" s="7"/>
    <row customHeight="1" ht="13.8" r="3362" s="7"/>
    <row customHeight="1" ht="13.8" r="3363" s="7"/>
    <row customHeight="1" ht="13.8" r="3364" s="7"/>
    <row customHeight="1" ht="13.8" r="3365" s="7"/>
    <row customHeight="1" ht="13.8" r="3366" s="7"/>
    <row customHeight="1" ht="13.8" r="3367" s="7"/>
    <row customHeight="1" ht="13.8" r="3368" s="7"/>
    <row customHeight="1" ht="13.8" r="3369" s="7"/>
    <row customHeight="1" ht="13.8" r="3370" s="7"/>
    <row customHeight="1" ht="13.8" r="3371" s="7"/>
    <row customHeight="1" ht="13.8" r="3372" s="7"/>
    <row customHeight="1" ht="13.8" r="3373" s="7"/>
    <row customHeight="1" ht="13.8" r="3374" s="7"/>
    <row customHeight="1" ht="13.8" r="3375" s="7"/>
    <row customHeight="1" ht="13.8" r="3376" s="7"/>
    <row customHeight="1" ht="13.8" r="3377" s="7"/>
    <row customHeight="1" ht="13.8" r="3378" s="7"/>
    <row customHeight="1" ht="13.8" r="3379" s="7"/>
    <row customHeight="1" ht="13.8" r="3380" s="7"/>
    <row customHeight="1" ht="13.8" r="3381" s="7"/>
    <row customHeight="1" ht="13.8" r="3382" s="7"/>
    <row customHeight="1" ht="13.8" r="3383" s="7"/>
    <row customHeight="1" ht="13.8" r="3384" s="7"/>
    <row customHeight="1" ht="13.8" r="3385" s="7"/>
    <row customHeight="1" ht="13.8" r="3386" s="7"/>
    <row customHeight="1" ht="13.8" r="3387" s="7"/>
    <row customHeight="1" ht="13.8" r="3388" s="7"/>
    <row customHeight="1" ht="13.8" r="3389" s="7"/>
    <row customHeight="1" ht="13.8" r="3390" s="7"/>
    <row customHeight="1" ht="13.8" r="3391" s="7"/>
    <row customHeight="1" ht="13.8" r="3392" s="7"/>
    <row customHeight="1" ht="13.8" r="3393" s="7"/>
    <row customHeight="1" ht="13.8" r="3394" s="7"/>
    <row customHeight="1" ht="13.8" r="3395" s="7"/>
    <row customHeight="1" ht="13.8" r="3396" s="7"/>
    <row customHeight="1" ht="13.8" r="3397" s="7"/>
    <row customHeight="1" ht="13.8" r="3398" s="7"/>
    <row customHeight="1" ht="13.8" r="3399" s="7"/>
    <row customHeight="1" ht="13.8" r="3400" s="7"/>
    <row customHeight="1" ht="13.8" r="3401" s="7"/>
    <row customHeight="1" ht="13.8" r="3402" s="7"/>
    <row customHeight="1" ht="13.8" r="3403" s="7"/>
    <row customHeight="1" ht="13.8" r="3404" s="7"/>
    <row customHeight="1" ht="13.8" r="3405" s="7"/>
    <row customHeight="1" ht="13.8" r="3406" s="7"/>
    <row customHeight="1" ht="13.8" r="3407" s="7"/>
    <row customHeight="1" ht="13.8" r="3408" s="7"/>
    <row customHeight="1" ht="13.8" r="3409" s="7"/>
    <row customHeight="1" ht="13.8" r="3410" s="7"/>
    <row customHeight="1" ht="13.8" r="3411" s="7"/>
    <row customHeight="1" ht="13.8" r="3412" s="7"/>
    <row customHeight="1" ht="13.8" r="3413" s="7"/>
    <row customHeight="1" ht="13.8" r="3414" s="7"/>
    <row customHeight="1" ht="13.8" r="3415" s="7"/>
    <row customHeight="1" ht="13.8" r="3416" s="7"/>
    <row customHeight="1" ht="13.8" r="3417" s="7"/>
    <row customHeight="1" ht="13.8" r="3418" s="7"/>
    <row customHeight="1" ht="13.8" r="3419" s="7"/>
    <row customHeight="1" ht="13.8" r="3420" s="7"/>
    <row customHeight="1" ht="13.8" r="3421" s="7"/>
    <row customHeight="1" ht="13.8" r="3422" s="7"/>
    <row customHeight="1" ht="13.8" r="3423" s="7"/>
    <row customHeight="1" ht="13.8" r="3424" s="7"/>
    <row customHeight="1" ht="13.8" r="3425" s="7"/>
    <row customHeight="1" ht="13.8" r="3426" s="7"/>
    <row customHeight="1" ht="13.8" r="3427" s="7"/>
    <row customHeight="1" ht="13.8" r="3428" s="7"/>
    <row customHeight="1" ht="13.8" r="3429" s="7"/>
    <row customHeight="1" ht="13.8" r="3430" s="7"/>
    <row customHeight="1" ht="13.8" r="3431" s="7"/>
    <row customHeight="1" ht="13.8" r="3432" s="7"/>
    <row customHeight="1" ht="13.8" r="3433" s="7"/>
    <row customHeight="1" ht="13.8" r="3434" s="7"/>
    <row customHeight="1" ht="13.8" r="3435" s="7"/>
    <row customHeight="1" ht="13.8" r="3436" s="7"/>
    <row customHeight="1" ht="13.8" r="3437" s="7"/>
    <row customHeight="1" ht="13.8" r="3438" s="7"/>
    <row customHeight="1" ht="13.8" r="3439" s="7"/>
    <row customHeight="1" ht="13.8" r="3440" s="7"/>
    <row customHeight="1" ht="13.8" r="3441" s="7"/>
    <row customHeight="1" ht="13.8" r="3442" s="7"/>
    <row customHeight="1" ht="13.8" r="3443" s="7"/>
    <row customHeight="1" ht="13.8" r="3444" s="7"/>
    <row customHeight="1" ht="13.8" r="3445" s="7"/>
    <row customHeight="1" ht="13.8" r="3446" s="7"/>
    <row customHeight="1" ht="13.8" r="3447" s="7"/>
    <row customHeight="1" ht="13.8" r="3448" s="7"/>
    <row customHeight="1" ht="13.8" r="3449" s="7"/>
    <row customHeight="1" ht="13.8" r="3450" s="7"/>
    <row customHeight="1" ht="13.8" r="3451" s="7"/>
    <row customHeight="1" ht="13.8" r="3452" s="7"/>
    <row customHeight="1" ht="13.8" r="3453" s="7"/>
    <row customHeight="1" ht="13.8" r="3454" s="7"/>
    <row customHeight="1" ht="13.8" r="3455" s="7"/>
    <row customHeight="1" ht="13.8" r="3456" s="7"/>
    <row customHeight="1" ht="13.8" r="3457" s="7"/>
    <row customHeight="1" ht="13.8" r="3458" s="7"/>
    <row customHeight="1" ht="13.8" r="3459" s="7"/>
    <row customHeight="1" ht="13.8" r="3460" s="7"/>
    <row customHeight="1" ht="13.8" r="3461" s="7"/>
    <row customHeight="1" ht="13.8" r="3462" s="7"/>
    <row customHeight="1" ht="13.8" r="3463" s="7"/>
    <row customHeight="1" ht="13.8" r="3464" s="7"/>
    <row customHeight="1" ht="13.8" r="3465" s="7"/>
    <row customHeight="1" ht="13.8" r="3466" s="7"/>
    <row customHeight="1" ht="13.8" r="3467" s="7"/>
    <row customHeight="1" ht="13.8" r="3468" s="7"/>
    <row customHeight="1" ht="13.8" r="3469" s="7"/>
    <row customHeight="1" ht="13.8" r="3470" s="7"/>
    <row customHeight="1" ht="13.8" r="3471" s="7"/>
    <row customHeight="1" ht="13.8" r="3472" s="7"/>
    <row customHeight="1" ht="13.8" r="3473" s="7"/>
    <row customHeight="1" ht="13.8" r="3474" s="7"/>
    <row customHeight="1" ht="13.8" r="3475" s="7"/>
    <row customHeight="1" ht="13.8" r="3476" s="7"/>
    <row customHeight="1" ht="13.8" r="3477" s="7"/>
    <row customHeight="1" ht="13.8" r="3478" s="7"/>
    <row customHeight="1" ht="13.8" r="3479" s="7"/>
    <row customHeight="1" ht="13.8" r="3480" s="7"/>
    <row customHeight="1" ht="13.8" r="3481" s="7"/>
    <row customHeight="1" ht="13.8" r="3482" s="7"/>
    <row customHeight="1" ht="13.8" r="3483" s="7"/>
    <row customHeight="1" ht="13.8" r="3484" s="7"/>
    <row customHeight="1" ht="13.8" r="3485" s="7"/>
    <row customHeight="1" ht="13.8" r="3486" s="7"/>
    <row customHeight="1" ht="13.8" r="3487" s="7"/>
    <row customHeight="1" ht="13.8" r="3488" s="7"/>
    <row customHeight="1" ht="13.8" r="3489" s="7"/>
    <row customHeight="1" ht="13.8" r="3490" s="7"/>
    <row customHeight="1" ht="13.8" r="3491" s="7"/>
    <row customHeight="1" ht="13.8" r="3492" s="7"/>
    <row customHeight="1" ht="13.8" r="3493" s="7"/>
    <row customHeight="1" ht="13.8" r="3494" s="7"/>
    <row customHeight="1" ht="13.8" r="3495" s="7"/>
    <row customHeight="1" ht="13.8" r="3496" s="7"/>
    <row customHeight="1" ht="13.8" r="3497" s="7"/>
    <row customHeight="1" ht="13.8" r="3498" s="7"/>
    <row customHeight="1" ht="13.8" r="3499" s="7"/>
    <row customHeight="1" ht="13.8" r="3500" s="7"/>
    <row customHeight="1" ht="13.8" r="3501" s="7"/>
    <row customHeight="1" ht="13.8" r="3502" s="7"/>
    <row customHeight="1" ht="13.8" r="3503" s="7"/>
    <row customHeight="1" ht="13.8" r="3504" s="7"/>
    <row customHeight="1" ht="13.8" r="3505" s="7"/>
    <row customHeight="1" ht="13.8" r="3506" s="7"/>
    <row customHeight="1" ht="13.8" r="3507" s="7"/>
    <row customHeight="1" ht="13.8" r="3508" s="7"/>
    <row customHeight="1" ht="13.8" r="3509" s="7"/>
    <row customHeight="1" ht="13.8" r="3510" s="7"/>
    <row customHeight="1" ht="13.8" r="3511" s="7"/>
    <row customHeight="1" ht="13.8" r="3512" s="7"/>
    <row customHeight="1" ht="13.8" r="3513" s="7"/>
    <row customHeight="1" ht="13.8" r="3514" s="7"/>
    <row customHeight="1" ht="13.8" r="3515" s="7"/>
    <row customHeight="1" ht="13.8" r="3516" s="7"/>
    <row customHeight="1" ht="13.8" r="3517" s="7"/>
    <row customHeight="1" ht="13.8" r="3518" s="7"/>
    <row customHeight="1" ht="13.8" r="3519" s="7"/>
    <row customHeight="1" ht="13.8" r="3520" s="7"/>
    <row customHeight="1" ht="13.8" r="3521" s="7"/>
    <row customHeight="1" ht="13.8" r="3522" s="7"/>
    <row customHeight="1" ht="13.8" r="3523" s="7"/>
    <row customHeight="1" ht="13.8" r="3524" s="7"/>
    <row customHeight="1" ht="13.8" r="3525" s="7"/>
    <row customHeight="1" ht="13.8" r="3526" s="7"/>
    <row customHeight="1" ht="13.8" r="3527" s="7"/>
    <row customHeight="1" ht="13.8" r="3528" s="7"/>
    <row customHeight="1" ht="13.8" r="3529" s="7"/>
    <row customHeight="1" ht="13.8" r="3530" s="7"/>
    <row customHeight="1" ht="13.8" r="3531" s="7"/>
    <row customHeight="1" ht="13.8" r="3532" s="7"/>
    <row customHeight="1" ht="13.8" r="3533" s="7"/>
    <row customHeight="1" ht="13.8" r="3534" s="7"/>
    <row customHeight="1" ht="13.8" r="3535" s="7"/>
    <row customHeight="1" ht="13.8" r="3536" s="7"/>
    <row customHeight="1" ht="13.8" r="3537" s="7"/>
    <row customHeight="1" ht="13.8" r="3538" s="7"/>
    <row customHeight="1" ht="13.8" r="3539" s="7"/>
    <row customHeight="1" ht="13.8" r="3540" s="7"/>
    <row customHeight="1" ht="13.8" r="3541" s="7"/>
    <row customHeight="1" ht="13.8" r="3542" s="7"/>
    <row customHeight="1" ht="13.8" r="3543" s="7"/>
    <row customHeight="1" ht="13.8" r="3544" s="7"/>
    <row customHeight="1" ht="13.8" r="3545" s="7"/>
    <row customHeight="1" ht="13.8" r="3546" s="7"/>
    <row customHeight="1" ht="13.8" r="3547" s="7"/>
    <row customHeight="1" ht="13.8" r="3548" s="7"/>
    <row customHeight="1" ht="13.8" r="3549" s="7"/>
    <row customHeight="1" ht="13.8" r="3550" s="7"/>
    <row customHeight="1" ht="13.8" r="3551" s="7"/>
    <row customHeight="1" ht="13.8" r="3552" s="7"/>
    <row customHeight="1" ht="13.8" r="3553" s="7"/>
    <row customHeight="1" ht="13.8" r="3554" s="7"/>
    <row customHeight="1" ht="13.8" r="3555" s="7"/>
    <row customHeight="1" ht="13.8" r="3556" s="7"/>
    <row customHeight="1" ht="13.8" r="3557" s="7"/>
    <row customHeight="1" ht="13.8" r="3558" s="7"/>
    <row customHeight="1" ht="13.8" r="3559" s="7"/>
    <row customHeight="1" ht="13.8" r="3560" s="7"/>
    <row customHeight="1" ht="13.8" r="3561" s="7"/>
    <row customHeight="1" ht="13.8" r="3562" s="7"/>
    <row customHeight="1" ht="13.8" r="3563" s="7"/>
    <row customHeight="1" ht="13.8" r="3564" s="7"/>
    <row customHeight="1" ht="13.8" r="3565" s="7"/>
    <row customHeight="1" ht="13.8" r="3566" s="7"/>
    <row customHeight="1" ht="13.8" r="3567" s="7"/>
    <row customHeight="1" ht="13.8" r="3568" s="7"/>
    <row customHeight="1" ht="13.8" r="3569" s="7"/>
    <row customHeight="1" ht="13.8" r="3570" s="7"/>
    <row customHeight="1" ht="13.8" r="3571" s="7"/>
    <row customHeight="1" ht="13.8" r="3572" s="7"/>
    <row customHeight="1" ht="13.8" r="3573" s="7"/>
    <row customHeight="1" ht="13.8" r="3574" s="7"/>
    <row customHeight="1" ht="13.8" r="3575" s="7"/>
    <row customHeight="1" ht="13.8" r="3576" s="7"/>
    <row customHeight="1" ht="13.8" r="3577" s="7"/>
    <row customHeight="1" ht="13.8" r="3578" s="7"/>
    <row customHeight="1" ht="13.8" r="3579" s="7"/>
    <row customHeight="1" ht="13.8" r="3580" s="7"/>
    <row customHeight="1" ht="13.8" r="3581" s="7"/>
    <row customHeight="1" ht="13.8" r="3582" s="7"/>
    <row customHeight="1" ht="13.8" r="3583" s="7"/>
    <row customHeight="1" ht="13.8" r="3584" s="7"/>
    <row customHeight="1" ht="13.8" r="3585" s="7"/>
    <row customHeight="1" ht="13.8" r="3586" s="7"/>
    <row customHeight="1" ht="13.8" r="3587" s="7"/>
    <row customHeight="1" ht="13.8" r="3588" s="7"/>
    <row customHeight="1" ht="13.8" r="3589" s="7"/>
    <row customHeight="1" ht="13.8" r="3590" s="7"/>
    <row customHeight="1" ht="13.8" r="3591" s="7"/>
    <row customHeight="1" ht="13.8" r="3592" s="7"/>
    <row customHeight="1" ht="13.8" r="3593" s="7"/>
    <row customHeight="1" ht="13.8" r="3594" s="7"/>
    <row customHeight="1" ht="13.8" r="3595" s="7"/>
    <row customHeight="1" ht="13.8" r="3596" s="7"/>
    <row customHeight="1" ht="13.8" r="3597" s="7"/>
    <row customHeight="1" ht="13.8" r="3598" s="7"/>
    <row customHeight="1" ht="13.8" r="3599" s="7"/>
    <row customHeight="1" ht="13.8" r="3600" s="7"/>
    <row customHeight="1" ht="13.8" r="3601" s="7"/>
    <row customHeight="1" ht="13.8" r="3602" s="7"/>
    <row customHeight="1" ht="13.8" r="3603" s="7"/>
    <row customHeight="1" ht="13.8" r="3604" s="7"/>
    <row customHeight="1" ht="13.8" r="3605" s="7"/>
    <row customHeight="1" ht="13.8" r="3606" s="7"/>
    <row customHeight="1" ht="13.8" r="3607" s="7"/>
    <row customHeight="1" ht="13.8" r="3608" s="7"/>
    <row customHeight="1" ht="13.8" r="3609" s="7"/>
    <row customHeight="1" ht="13.8" r="3610" s="7"/>
    <row customHeight="1" ht="13.8" r="3611" s="7"/>
    <row customHeight="1" ht="13.8" r="3612" s="7"/>
    <row customHeight="1" ht="13.8" r="3613" s="7"/>
    <row customHeight="1" ht="13.8" r="3614" s="7"/>
    <row customHeight="1" ht="13.8" r="3615" s="7"/>
    <row customHeight="1" ht="13.8" r="3616" s="7"/>
    <row customHeight="1" ht="13.8" r="3617" s="7"/>
    <row customHeight="1" ht="13.8" r="3618" s="7"/>
    <row customHeight="1" ht="13.8" r="3619" s="7"/>
    <row customHeight="1" ht="13.8" r="3620" s="7"/>
    <row customHeight="1" ht="13.8" r="3621" s="7"/>
    <row customHeight="1" ht="13.8" r="3622" s="7"/>
    <row customHeight="1" ht="13.8" r="3623" s="7"/>
    <row customHeight="1" ht="13.8" r="3624" s="7"/>
    <row customHeight="1" ht="13.8" r="3625" s="7"/>
    <row customHeight="1" ht="13.8" r="3626" s="7"/>
    <row customHeight="1" ht="13.8" r="3627" s="7"/>
    <row customHeight="1" ht="13.8" r="3628" s="7"/>
    <row customHeight="1" ht="13.8" r="3629" s="7"/>
    <row customHeight="1" ht="13.8" r="3630" s="7"/>
    <row customHeight="1" ht="13.8" r="3631" s="7"/>
    <row customHeight="1" ht="13.8" r="3632" s="7"/>
    <row customHeight="1" ht="13.8" r="3633" s="7"/>
    <row customHeight="1" ht="13.8" r="3634" s="7"/>
    <row customHeight="1" ht="13.8" r="3635" s="7"/>
    <row customHeight="1" ht="13.8" r="3636" s="7"/>
    <row customHeight="1" ht="13.8" r="3637" s="7"/>
    <row customHeight="1" ht="13.8" r="3638" s="7"/>
    <row customHeight="1" ht="13.8" r="3639" s="7"/>
    <row customHeight="1" ht="13.8" r="3640" s="7"/>
    <row customHeight="1" ht="13.8" r="3641" s="7"/>
  </sheetData>
  <dataValidations count="2">
    <dataValidation allowBlank="0" operator="between" showDropDown="0" showErrorMessage="1" showInputMessage="1" sqref="H2:H1001" type="list">
      <formula1>"1. White,2. Blue,3. Green,4. Purple,5. Pink,6. Yellow,7. Gray,8. DarkBlue,9. DarkGreen,10. DarkPurple,11. DarkPink,12. DarkYellow"</formula1>
      <formula2>0</formula2>
    </dataValidation>
    <dataValidation allowBlank="0" operator="between" showDropDown="0" showErrorMessage="1" showInputMessage="1" sqref="L2:L1001" type="list">
      <formula1>"1. Shared,2. Not Shared"</formula1>
      <formula2>0</formula2>
    </dataValidation>
  </dataValidations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8.72265625" defaultRowHeight="15" outlineLevelRow="0" zeroHeight="0"/>
  <cols>
    <col customWidth="1" max="1" min="1" style="6" width="9.710000000000001"/>
    <col customWidth="1" max="2" min="2" style="6" width="23.28"/>
  </cols>
  <sheetData>
    <row customHeight="1" ht="15" r="1" s="7">
      <c r="A1" s="6" t="inlineStr">
        <is>
          <t>Date</t>
        </is>
      </c>
      <c r="B1" s="6" t="inlineStr">
        <is>
          <t>Note</t>
        </is>
      </c>
    </row>
    <row customHeight="1" ht="15" r="2" s="7">
      <c r="A2" s="11" t="inlineStr">
        <is>
          <t>1/1/2021</t>
        </is>
      </c>
      <c r="B2" s="6" t="inlineStr">
        <is>
          <t>Sample notes for the day</t>
        </is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8.72265625" defaultRowHeight="15" outlineLevelRow="0" zeroHeight="0"/>
  <cols>
    <col customWidth="1" max="1" min="1" style="6" width="17.59"/>
    <col customWidth="1" max="3" min="2" style="6" width="25.71"/>
  </cols>
  <sheetData>
    <row customHeight="1" ht="15" r="1" s="7">
      <c r="A1" s="6" t="inlineStr">
        <is>
          <t>Name</t>
        </is>
      </c>
      <c r="B1" s="6" t="inlineStr">
        <is>
          <t>Email</t>
        </is>
      </c>
      <c r="C1" s="6" t="inlineStr">
        <is>
          <t>Alias Email</t>
        </is>
      </c>
    </row>
    <row customHeight="1" ht="15" r="2" s="7">
      <c r="A2" s="6" t="inlineStr">
        <is>
          <t>Nodar Gelovani</t>
        </is>
      </c>
      <c r="B2" s="6" t="inlineStr">
        <is>
          <t>ngelovani@evolution.com</t>
        </is>
      </c>
      <c r="C2" s="6" t="inlineStr">
        <is>
          <t>ngelovani@evolution.com</t>
        </is>
      </c>
    </row>
    <row customHeight="1" ht="15" r="3" s="7">
      <c r="A3" s="6" t="inlineStr">
        <is>
          <t>Anastasia Ioseliani</t>
        </is>
      </c>
      <c r="B3" s="6" t="inlineStr">
        <is>
          <t>aioseliani@evolution.com</t>
        </is>
      </c>
      <c r="C3" s="6" t="inlineStr">
        <is>
          <t>aioseliani@evolution.com</t>
        </is>
      </c>
    </row>
    <row customHeight="1" ht="15" r="4" s="7">
      <c r="A4" s="6" t="inlineStr">
        <is>
          <t>Tamari Khardziani</t>
        </is>
      </c>
      <c r="B4" s="6" t="inlineStr">
        <is>
          <t>tkhardziani@evolution.com</t>
        </is>
      </c>
      <c r="C4" s="6" t="inlineStr">
        <is>
          <t>tkhardziani@evolution.com</t>
        </is>
      </c>
    </row>
    <row customHeight="1" ht="15" r="5" s="7">
      <c r="A5" s="6" t="inlineStr">
        <is>
          <t>Giorgi Gelovani</t>
        </is>
      </c>
      <c r="B5" s="6" t="inlineStr">
        <is>
          <t>ggelovani@evolution.com</t>
        </is>
      </c>
      <c r="C5" s="6" t="inlineStr">
        <is>
          <t>ggelovani@evolution.com</t>
        </is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2021-01-01T14:34:08Z</dcterms:created>
  <dcterms:modified xmlns:dcterms="http://purl.org/dc/terms/" xmlns:xsi="http://www.w3.org/2001/XMLSchema-instance" xsi:type="dcterms:W3CDTF">2021-02-18T19:43:34Z</dcterms:modified>
  <cp:revision>4</cp:revision>
</cp:coreProperties>
</file>