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DC6C3E12-40C4-4023-8C06-09F43D7E4156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<sst xmlns="http://schemas.openxmlformats.org/spreadsheetml/2006/main" count="30" uniqueCount="16">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</sst>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opLeftCell="B1" workbookViewId="0">
      <selection activeCell="F10" sqref="F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90</v>
      </c>
      <c r="I3" s="4"/>
    </row>
    <row r="4" spans="1:9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5</v>
      </c>
      <c r="I4" s="4"/>
    </row>
    <row r="5" spans="1:9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5</v>
      </c>
      <c r="I5" s="4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I8"/>
  <sheetViews>
    <sheetView tabSelected="1" topLeftCell="B1" workbookViewId="0">
      <selection activeCell="D16" sqref="D1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89</v>
      </c>
      <c r="I3" s="4"/>
    </row>
    <row r="4" spans="1:9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</v>
      </c>
      <c r="I4" s="4"/>
    </row>
    <row r="5" spans="1:9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7</v>
      </c>
      <c r="I5" s="4"/>
    </row>
    <row r="6" spans="1:9" x14ac:dyDescent="0.25">
      <c r="E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2022-10-02T16:27:37Z</dcterms:modified>
  <cp:category/>
</cp:coreProperties>
</file>