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A10DC4E9-C8AB-4535-A9F4-8144F7D17200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<sst xmlns="http://schemas.openxmlformats.org/spreadsheetml/2006/main" count="2406" uniqueCount="450">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</sst>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>
      <selection activeCell="B1" sqref="B1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A4" t="s">
        <v>11</v>
      </c>
      <c r="B4" s="9" t="s">
        <v>445</v>
      </c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A5" t="s">
        <v>11</v>
      </c>
      <c r="B5" s="9" t="s">
        <v>445</v>
      </c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A6" t="s">
        <v>11</v>
      </c>
      <c r="B6" s="9" t="s">
        <v>445</v>
      </c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A7" t="s">
        <v>11</v>
      </c>
      <c r="B7" s="9" t="s">
        <v>445</v>
      </c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A8" t="s">
        <v>11</v>
      </c>
      <c r="B8" s="9" t="s">
        <v>445</v>
      </c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A9" t="s">
        <v>11</v>
      </c>
      <c r="B9" s="9" t="s">
        <v>445</v>
      </c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A10" t="s">
        <v>11</v>
      </c>
      <c r="B10" s="9" t="s">
        <v>445</v>
      </c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A11" t="s">
        <v>11</v>
      </c>
      <c r="B11" s="9" t="s">
        <v>445</v>
      </c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A12" t="s">
        <v>11</v>
      </c>
      <c r="B12" s="9" t="s">
        <v>445</v>
      </c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A13" t="s">
        <v>11</v>
      </c>
      <c r="B13" s="9" t="s">
        <v>445</v>
      </c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A14" t="s">
        <v>11</v>
      </c>
      <c r="B14" s="9" t="s">
        <v>445</v>
      </c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A15" t="s">
        <v>11</v>
      </c>
      <c r="B15" s="9" t="s">
        <v>445</v>
      </c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A16" t="s">
        <v>11</v>
      </c>
      <c r="B16" s="9" t="s">
        <v>445</v>
      </c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1:8" x14ac:dyDescent="0.35">
      <c r="A17" t="s">
        <v>11</v>
      </c>
      <c r="B17" s="9" t="s">
        <v>445</v>
      </c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1:8" x14ac:dyDescent="0.35">
      <c r="A18" t="s">
        <v>11</v>
      </c>
      <c r="B18" s="9" t="s">
        <v>445</v>
      </c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1:8" x14ac:dyDescent="0.35">
      <c r="A19" t="s">
        <v>11</v>
      </c>
      <c r="B19" s="9" t="s">
        <v>445</v>
      </c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1:8" x14ac:dyDescent="0.35">
      <c r="A20" t="s">
        <v>11</v>
      </c>
      <c r="B20" s="9" t="s">
        <v>445</v>
      </c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1:8" x14ac:dyDescent="0.35">
      <c r="A21" t="s">
        <v>11</v>
      </c>
      <c r="B21" s="9" t="s">
        <v>445</v>
      </c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1:8" x14ac:dyDescent="0.35">
      <c r="A22" t="s">
        <v>11</v>
      </c>
      <c r="B22" s="9" t="s">
        <v>445</v>
      </c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1:8" x14ac:dyDescent="0.35">
      <c r="A23" t="s">
        <v>11</v>
      </c>
      <c r="B23" s="9" t="s">
        <v>445</v>
      </c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1:8" x14ac:dyDescent="0.35">
      <c r="A24" t="s">
        <v>11</v>
      </c>
      <c r="B24" s="9" t="s">
        <v>445</v>
      </c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1:8" x14ac:dyDescent="0.35">
      <c r="A25" t="s">
        <v>11</v>
      </c>
      <c r="B25" s="9" t="s">
        <v>445</v>
      </c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1:8" x14ac:dyDescent="0.35">
      <c r="A26" t="s">
        <v>11</v>
      </c>
      <c r="B26" s="9" t="s">
        <v>445</v>
      </c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1:8" x14ac:dyDescent="0.35">
      <c r="A27" t="s">
        <v>11</v>
      </c>
      <c r="B27" s="9" t="s">
        <v>445</v>
      </c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1:8" x14ac:dyDescent="0.35">
      <c r="A28" t="s">
        <v>11</v>
      </c>
      <c r="B28" s="9" t="s">
        <v>445</v>
      </c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1:8" x14ac:dyDescent="0.35">
      <c r="A29" t="s">
        <v>11</v>
      </c>
      <c r="B29" s="9" t="s">
        <v>445</v>
      </c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1:8" x14ac:dyDescent="0.35">
      <c r="A30" t="s">
        <v>11</v>
      </c>
      <c r="B30" s="9" t="s">
        <v>445</v>
      </c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1:8" x14ac:dyDescent="0.35">
      <c r="A31" t="s">
        <v>11</v>
      </c>
      <c r="B31" s="9" t="s">
        <v>445</v>
      </c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1:8" x14ac:dyDescent="0.35">
      <c r="A32" t="s">
        <v>11</v>
      </c>
      <c r="B32" s="9" t="s">
        <v>445</v>
      </c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1:8" x14ac:dyDescent="0.35">
      <c r="A33" t="s">
        <v>11</v>
      </c>
      <c r="B33" s="9" t="s">
        <v>445</v>
      </c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1:8" x14ac:dyDescent="0.35">
      <c r="A34" t="s">
        <v>11</v>
      </c>
      <c r="B34" s="9" t="s">
        <v>445</v>
      </c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1:8" x14ac:dyDescent="0.35">
      <c r="A35" t="s">
        <v>11</v>
      </c>
      <c r="B35" s="9" t="s">
        <v>445</v>
      </c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1:8" x14ac:dyDescent="0.35">
      <c r="A36" t="s">
        <v>11</v>
      </c>
      <c r="B36" s="9" t="s">
        <v>445</v>
      </c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1:8" x14ac:dyDescent="0.35">
      <c r="A37" t="s">
        <v>11</v>
      </c>
      <c r="B37" s="9" t="s">
        <v>445</v>
      </c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1:8" x14ac:dyDescent="0.35">
      <c r="A38" t="s">
        <v>11</v>
      </c>
      <c r="B38" s="9" t="s">
        <v>445</v>
      </c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1:8" x14ac:dyDescent="0.35">
      <c r="A39" t="s">
        <v>11</v>
      </c>
      <c r="B39" s="9" t="s">
        <v>445</v>
      </c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1:8" x14ac:dyDescent="0.35">
      <c r="A40" t="s">
        <v>11</v>
      </c>
      <c r="B40" s="9" t="s">
        <v>445</v>
      </c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1:8" x14ac:dyDescent="0.35">
      <c r="A41" t="s">
        <v>11</v>
      </c>
      <c r="B41" s="9" t="s">
        <v>445</v>
      </c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1:8" x14ac:dyDescent="0.35">
      <c r="A42" t="s">
        <v>11</v>
      </c>
      <c r="B42" s="9" t="s">
        <v>445</v>
      </c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1:8" x14ac:dyDescent="0.35">
      <c r="A43" t="s">
        <v>11</v>
      </c>
      <c r="B43" s="9" t="s">
        <v>446</v>
      </c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1:8" x14ac:dyDescent="0.35">
      <c r="A44" t="s">
        <v>11</v>
      </c>
      <c r="B44" s="9" t="s">
        <v>446</v>
      </c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1:8" x14ac:dyDescent="0.35">
      <c r="A45" t="s">
        <v>11</v>
      </c>
      <c r="B45" s="9" t="s">
        <v>446</v>
      </c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1:8" x14ac:dyDescent="0.35">
      <c r="A46" t="s">
        <v>11</v>
      </c>
      <c r="B46" s="9" t="s">
        <v>446</v>
      </c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1:8" x14ac:dyDescent="0.35">
      <c r="A47" t="s">
        <v>11</v>
      </c>
      <c r="B47" s="9" t="s">
        <v>446</v>
      </c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1:8" x14ac:dyDescent="0.35">
      <c r="A48" t="s">
        <v>11</v>
      </c>
      <c r="B48" s="9" t="s">
        <v>446</v>
      </c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1:8" x14ac:dyDescent="0.35">
      <c r="A49" t="s">
        <v>11</v>
      </c>
      <c r="B49" s="9" t="s">
        <v>446</v>
      </c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1:8" x14ac:dyDescent="0.35">
      <c r="A50" t="s">
        <v>11</v>
      </c>
      <c r="B50" s="9" t="s">
        <v>446</v>
      </c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1:8" x14ac:dyDescent="0.35">
      <c r="A51" t="s">
        <v>11</v>
      </c>
      <c r="B51" s="9" t="s">
        <v>446</v>
      </c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1:8" x14ac:dyDescent="0.35">
      <c r="A52" t="s">
        <v>11</v>
      </c>
      <c r="B52" s="9" t="s">
        <v>446</v>
      </c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1:8" x14ac:dyDescent="0.35">
      <c r="A53" t="s">
        <v>11</v>
      </c>
      <c r="B53" s="9" t="s">
        <v>446</v>
      </c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1:8" x14ac:dyDescent="0.35">
      <c r="A54" t="s">
        <v>11</v>
      </c>
      <c r="B54" s="9" t="s">
        <v>446</v>
      </c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1:8" x14ac:dyDescent="0.35">
      <c r="A55" t="s">
        <v>11</v>
      </c>
      <c r="B55" s="9" t="s">
        <v>446</v>
      </c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1:8" x14ac:dyDescent="0.35">
      <c r="A56" t="s">
        <v>11</v>
      </c>
      <c r="B56" s="9" t="s">
        <v>446</v>
      </c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1:8" x14ac:dyDescent="0.35">
      <c r="A57" t="s">
        <v>11</v>
      </c>
      <c r="B57" s="9" t="s">
        <v>446</v>
      </c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1:8" x14ac:dyDescent="0.35">
      <c r="A58" t="s">
        <v>11</v>
      </c>
      <c r="B58" s="9" t="s">
        <v>446</v>
      </c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1:8" x14ac:dyDescent="0.35">
      <c r="A59" t="s">
        <v>11</v>
      </c>
      <c r="B59" s="9" t="s">
        <v>446</v>
      </c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1:8" x14ac:dyDescent="0.35">
      <c r="A60" t="s">
        <v>11</v>
      </c>
      <c r="B60" s="9" t="s">
        <v>446</v>
      </c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1:8" x14ac:dyDescent="0.35">
      <c r="A61" t="s">
        <v>11</v>
      </c>
      <c r="B61" s="9" t="s">
        <v>446</v>
      </c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1:8" x14ac:dyDescent="0.35">
      <c r="A62" t="s">
        <v>11</v>
      </c>
      <c r="B62" s="9" t="s">
        <v>446</v>
      </c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1:8" x14ac:dyDescent="0.35">
      <c r="A63" t="s">
        <v>11</v>
      </c>
      <c r="B63" s="9" t="s">
        <v>446</v>
      </c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1:8" x14ac:dyDescent="0.35">
      <c r="A64" t="s">
        <v>11</v>
      </c>
      <c r="B64" s="9" t="s">
        <v>446</v>
      </c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1:8" x14ac:dyDescent="0.35">
      <c r="A65" t="s">
        <v>11</v>
      </c>
      <c r="B65" s="9" t="s">
        <v>446</v>
      </c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1:8" x14ac:dyDescent="0.35">
      <c r="A66" t="s">
        <v>11</v>
      </c>
      <c r="B66" s="9" t="s">
        <v>446</v>
      </c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1:8" x14ac:dyDescent="0.35">
      <c r="A67" t="s">
        <v>11</v>
      </c>
      <c r="B67" s="9" t="s">
        <v>446</v>
      </c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1:8" x14ac:dyDescent="0.35">
      <c r="A68" t="s">
        <v>11</v>
      </c>
      <c r="B68" s="9" t="s">
        <v>446</v>
      </c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1:8" x14ac:dyDescent="0.35">
      <c r="A69" t="s">
        <v>11</v>
      </c>
      <c r="B69" s="9" t="s">
        <v>446</v>
      </c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1:8" x14ac:dyDescent="0.35">
      <c r="A70" t="s">
        <v>11</v>
      </c>
      <c r="B70" s="9" t="s">
        <v>446</v>
      </c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1:8" x14ac:dyDescent="0.35">
      <c r="A71" t="s">
        <v>11</v>
      </c>
      <c r="B71" s="9" t="s">
        <v>446</v>
      </c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1:8" x14ac:dyDescent="0.35">
      <c r="A72" t="s">
        <v>11</v>
      </c>
      <c r="B72" s="9" t="s">
        <v>446</v>
      </c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1:8" x14ac:dyDescent="0.35">
      <c r="A73" t="s">
        <v>11</v>
      </c>
      <c r="B73" s="9" t="s">
        <v>446</v>
      </c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1:8" x14ac:dyDescent="0.35">
      <c r="A74" t="s">
        <v>11</v>
      </c>
      <c r="B74" s="9" t="s">
        <v>446</v>
      </c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1:8" x14ac:dyDescent="0.35">
      <c r="A75" t="s">
        <v>11</v>
      </c>
      <c r="B75" s="9" t="s">
        <v>446</v>
      </c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1:8" x14ac:dyDescent="0.35">
      <c r="A76" t="s">
        <v>11</v>
      </c>
      <c r="B76" s="9" t="s">
        <v>446</v>
      </c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1:8" x14ac:dyDescent="0.35">
      <c r="A77" t="s">
        <v>11</v>
      </c>
      <c r="B77" s="9" t="s">
        <v>446</v>
      </c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1:8" x14ac:dyDescent="0.35">
      <c r="A78" t="s">
        <v>11</v>
      </c>
      <c r="B78" s="9" t="s">
        <v>446</v>
      </c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1:8" x14ac:dyDescent="0.35">
      <c r="A79" t="s">
        <v>11</v>
      </c>
      <c r="B79" s="9" t="s">
        <v>446</v>
      </c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1:8" x14ac:dyDescent="0.35">
      <c r="A80" t="s">
        <v>11</v>
      </c>
      <c r="B80" s="9" t="s">
        <v>446</v>
      </c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1:8" x14ac:dyDescent="0.35">
      <c r="A81" t="s">
        <v>11</v>
      </c>
      <c r="B81" s="9" t="s">
        <v>446</v>
      </c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1:8" x14ac:dyDescent="0.35">
      <c r="A82" t="s">
        <v>11</v>
      </c>
      <c r="B82" s="9" t="s">
        <v>446</v>
      </c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1:8" x14ac:dyDescent="0.35">
      <c r="A83" t="s">
        <v>11</v>
      </c>
      <c r="B83" s="9" t="s">
        <v>446</v>
      </c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1:8" x14ac:dyDescent="0.35">
      <c r="A84" t="s">
        <v>11</v>
      </c>
      <c r="B84" s="9" t="s">
        <v>446</v>
      </c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1:8" x14ac:dyDescent="0.35">
      <c r="A85" t="s">
        <v>11</v>
      </c>
      <c r="B85" s="9" t="s">
        <v>446</v>
      </c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1:8" x14ac:dyDescent="0.35">
      <c r="A86" t="s">
        <v>11</v>
      </c>
      <c r="B86" s="9" t="s">
        <v>447</v>
      </c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1:8" x14ac:dyDescent="0.35">
      <c r="A87" t="s">
        <v>11</v>
      </c>
      <c r="B87" s="9" t="s">
        <v>447</v>
      </c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1:8" x14ac:dyDescent="0.35">
      <c r="A88" t="s">
        <v>11</v>
      </c>
      <c r="B88" s="9" t="s">
        <v>447</v>
      </c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1:8" x14ac:dyDescent="0.35">
      <c r="A89" t="s">
        <v>11</v>
      </c>
      <c r="B89" s="9" t="s">
        <v>447</v>
      </c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1:8" x14ac:dyDescent="0.35">
      <c r="A90" t="s">
        <v>11</v>
      </c>
      <c r="B90" s="9" t="s">
        <v>447</v>
      </c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1:8" x14ac:dyDescent="0.35">
      <c r="A91" t="s">
        <v>11</v>
      </c>
      <c r="B91" s="9" t="s">
        <v>447</v>
      </c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1:8" x14ac:dyDescent="0.35">
      <c r="A92" t="s">
        <v>11</v>
      </c>
      <c r="B92" s="9" t="s">
        <v>447</v>
      </c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1:8" x14ac:dyDescent="0.35">
      <c r="A93" t="s">
        <v>11</v>
      </c>
      <c r="B93" s="9" t="s">
        <v>447</v>
      </c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1:8" x14ac:dyDescent="0.35">
      <c r="A94" t="s">
        <v>11</v>
      </c>
      <c r="B94" s="9" t="s">
        <v>447</v>
      </c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1:8" x14ac:dyDescent="0.35">
      <c r="A95" t="s">
        <v>11</v>
      </c>
      <c r="B95" s="9" t="s">
        <v>447</v>
      </c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1:8" x14ac:dyDescent="0.35">
      <c r="A96" t="s">
        <v>11</v>
      </c>
      <c r="B96" s="9" t="s">
        <v>447</v>
      </c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1:7" x14ac:dyDescent="0.35">
      <c r="A97" t="s">
        <v>11</v>
      </c>
      <c r="B97" s="9" t="s">
        <v>447</v>
      </c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1:7" x14ac:dyDescent="0.35">
      <c r="A98" t="s">
        <v>11</v>
      </c>
      <c r="B98" s="9" t="s">
        <v>447</v>
      </c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1:7" x14ac:dyDescent="0.35">
      <c r="A99" t="s">
        <v>11</v>
      </c>
      <c r="B99" s="9" t="s">
        <v>447</v>
      </c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1:7" x14ac:dyDescent="0.35">
      <c r="A100" t="s">
        <v>11</v>
      </c>
      <c r="B100" s="9" t="s">
        <v>447</v>
      </c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1:7" x14ac:dyDescent="0.35">
      <c r="A101" t="s">
        <v>11</v>
      </c>
      <c r="B101" s="9" t="s">
        <v>447</v>
      </c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1:7" x14ac:dyDescent="0.35">
      <c r="A102" t="s">
        <v>11</v>
      </c>
      <c r="B102" s="9" t="s">
        <v>447</v>
      </c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1:7" x14ac:dyDescent="0.35">
      <c r="A103" t="s">
        <v>11</v>
      </c>
      <c r="B103" s="9" t="s">
        <v>447</v>
      </c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1:7" x14ac:dyDescent="0.35">
      <c r="A104" t="s">
        <v>11</v>
      </c>
      <c r="B104" s="9" t="s">
        <v>447</v>
      </c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1:7" x14ac:dyDescent="0.35">
      <c r="A105" t="s">
        <v>11</v>
      </c>
      <c r="B105" s="9" t="s">
        <v>447</v>
      </c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1:7" x14ac:dyDescent="0.35">
      <c r="A106" t="s">
        <v>11</v>
      </c>
      <c r="B106" s="9" t="s">
        <v>447</v>
      </c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1:7" x14ac:dyDescent="0.35">
      <c r="A107" t="s">
        <v>11</v>
      </c>
      <c r="B107" s="9" t="s">
        <v>447</v>
      </c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1:7" x14ac:dyDescent="0.35">
      <c r="A108" t="s">
        <v>11</v>
      </c>
      <c r="B108" s="9" t="s">
        <v>447</v>
      </c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1:7" x14ac:dyDescent="0.35">
      <c r="A109" t="s">
        <v>11</v>
      </c>
      <c r="B109" s="9" t="s">
        <v>447</v>
      </c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1:7" x14ac:dyDescent="0.35">
      <c r="A110" t="s">
        <v>11</v>
      </c>
      <c r="B110" s="9" t="s">
        <v>447</v>
      </c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1:7" x14ac:dyDescent="0.35">
      <c r="A111" t="s">
        <v>11</v>
      </c>
      <c r="B111" s="9" t="s">
        <v>447</v>
      </c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1:7" x14ac:dyDescent="0.35">
      <c r="A112" t="s">
        <v>11</v>
      </c>
      <c r="B112" s="9" t="s">
        <v>447</v>
      </c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1:7" x14ac:dyDescent="0.35">
      <c r="A113" t="s">
        <v>11</v>
      </c>
      <c r="B113" s="9" t="s">
        <v>447</v>
      </c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1:7" x14ac:dyDescent="0.35">
      <c r="A114" t="s">
        <v>11</v>
      </c>
      <c r="B114" s="9" t="s">
        <v>447</v>
      </c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1:7" x14ac:dyDescent="0.35">
      <c r="A115" t="s">
        <v>11</v>
      </c>
      <c r="B115" s="9" t="s">
        <v>447</v>
      </c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1:7" x14ac:dyDescent="0.35">
      <c r="A116" t="s">
        <v>11</v>
      </c>
      <c r="B116" s="9" t="s">
        <v>447</v>
      </c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1:7" x14ac:dyDescent="0.35">
      <c r="A117" t="s">
        <v>11</v>
      </c>
      <c r="B117" s="9" t="s">
        <v>448</v>
      </c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1:7" x14ac:dyDescent="0.35">
      <c r="A118" t="s">
        <v>11</v>
      </c>
      <c r="B118" s="9" t="s">
        <v>448</v>
      </c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1:7" x14ac:dyDescent="0.35">
      <c r="A119" t="s">
        <v>11</v>
      </c>
      <c r="B119" s="9" t="s">
        <v>448</v>
      </c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1:7" x14ac:dyDescent="0.35">
      <c r="A120" t="s">
        <v>11</v>
      </c>
      <c r="B120" s="9" t="s">
        <v>448</v>
      </c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1:7" x14ac:dyDescent="0.35">
      <c r="A121" t="s">
        <v>11</v>
      </c>
      <c r="B121" s="9" t="s">
        <v>448</v>
      </c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1:7" x14ac:dyDescent="0.35">
      <c r="A122" t="s">
        <v>11</v>
      </c>
      <c r="B122" s="9" t="s">
        <v>448</v>
      </c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1:7" x14ac:dyDescent="0.35">
      <c r="A123" t="s">
        <v>11</v>
      </c>
      <c r="B123" s="9" t="s">
        <v>448</v>
      </c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1:7" x14ac:dyDescent="0.35">
      <c r="A124" t="s">
        <v>11</v>
      </c>
      <c r="B124" s="9" t="s">
        <v>448</v>
      </c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1:7" x14ac:dyDescent="0.35">
      <c r="A125" t="s">
        <v>11</v>
      </c>
      <c r="B125" s="9" t="s">
        <v>448</v>
      </c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1:7" x14ac:dyDescent="0.35">
      <c r="A126" t="s">
        <v>11</v>
      </c>
      <c r="B126" s="9" t="s">
        <v>448</v>
      </c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1:7" x14ac:dyDescent="0.35">
      <c r="A127" t="s">
        <v>11</v>
      </c>
      <c r="B127" s="9" t="s">
        <v>448</v>
      </c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1:7" x14ac:dyDescent="0.35">
      <c r="A128" t="s">
        <v>11</v>
      </c>
      <c r="B128" s="9" t="s">
        <v>448</v>
      </c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1:7" x14ac:dyDescent="0.35">
      <c r="A129" t="s">
        <v>11</v>
      </c>
      <c r="B129" s="9" t="s">
        <v>448</v>
      </c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1:7" x14ac:dyDescent="0.35">
      <c r="A130" t="s">
        <v>11</v>
      </c>
      <c r="B130" s="9" t="s">
        <v>448</v>
      </c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1:7" x14ac:dyDescent="0.35">
      <c r="A131" t="s">
        <v>11</v>
      </c>
      <c r="B131" s="9" t="s">
        <v>448</v>
      </c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1:7" x14ac:dyDescent="0.35">
      <c r="A132" t="s">
        <v>11</v>
      </c>
      <c r="B132" s="9" t="s">
        <v>448</v>
      </c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1:7" x14ac:dyDescent="0.35">
      <c r="A133" t="s">
        <v>11</v>
      </c>
      <c r="B133" s="9" t="s">
        <v>448</v>
      </c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1:7" x14ac:dyDescent="0.35">
      <c r="A134" t="s">
        <v>11</v>
      </c>
      <c r="B134" s="9" t="s">
        <v>448</v>
      </c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1:7" x14ac:dyDescent="0.35">
      <c r="A135" t="s">
        <v>11</v>
      </c>
      <c r="B135" s="9" t="s">
        <v>448</v>
      </c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1:7" x14ac:dyDescent="0.35">
      <c r="A136" t="s">
        <v>11</v>
      </c>
      <c r="B136" s="9" t="s">
        <v>448</v>
      </c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1:7" x14ac:dyDescent="0.35">
      <c r="A137" t="s">
        <v>11</v>
      </c>
      <c r="B137" s="9" t="s">
        <v>448</v>
      </c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1:7" x14ac:dyDescent="0.35">
      <c r="A138" t="s">
        <v>11</v>
      </c>
      <c r="B138" s="9" t="s">
        <v>448</v>
      </c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1:7" x14ac:dyDescent="0.35">
      <c r="A139" t="s">
        <v>11</v>
      </c>
      <c r="B139" s="9" t="s">
        <v>448</v>
      </c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1:7" x14ac:dyDescent="0.35">
      <c r="A140" t="s">
        <v>11</v>
      </c>
      <c r="B140" s="9" t="s">
        <v>448</v>
      </c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1:7" x14ac:dyDescent="0.35">
      <c r="A141" t="s">
        <v>11</v>
      </c>
      <c r="B141" s="9" t="s">
        <v>448</v>
      </c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1:7" x14ac:dyDescent="0.35">
      <c r="A142" t="s">
        <v>11</v>
      </c>
      <c r="B142" s="9" t="s">
        <v>448</v>
      </c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1:7" x14ac:dyDescent="0.35">
      <c r="A143" t="s">
        <v>11</v>
      </c>
      <c r="B143" s="9" t="s">
        <v>448</v>
      </c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1:7" x14ac:dyDescent="0.35">
      <c r="A144" t="s">
        <v>11</v>
      </c>
      <c r="B144" s="9" t="s">
        <v>448</v>
      </c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1:7" x14ac:dyDescent="0.35">
      <c r="A145" t="s">
        <v>11</v>
      </c>
      <c r="B145" s="9" t="s">
        <v>448</v>
      </c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1:7" x14ac:dyDescent="0.35">
      <c r="A146" t="s">
        <v>11</v>
      </c>
      <c r="B146" s="9" t="s">
        <v>448</v>
      </c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1:7" x14ac:dyDescent="0.35">
      <c r="A147" t="s">
        <v>11</v>
      </c>
      <c r="B147" s="9" t="s">
        <v>448</v>
      </c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1:7" x14ac:dyDescent="0.35">
      <c r="A148" t="s">
        <v>11</v>
      </c>
      <c r="B148" s="9" t="s">
        <v>448</v>
      </c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1:7" x14ac:dyDescent="0.35">
      <c r="A149" t="s">
        <v>11</v>
      </c>
      <c r="B149" s="9" t="s">
        <v>448</v>
      </c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1:7" x14ac:dyDescent="0.35">
      <c r="A150" t="s">
        <v>11</v>
      </c>
      <c r="B150" s="9" t="s">
        <v>448</v>
      </c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1:7" x14ac:dyDescent="0.35">
      <c r="A151" t="s">
        <v>11</v>
      </c>
      <c r="B151" s="9" t="s">
        <v>448</v>
      </c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1:7" x14ac:dyDescent="0.35">
      <c r="A152" t="s">
        <v>11</v>
      </c>
      <c r="B152" s="9" t="s">
        <v>448</v>
      </c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1:7" x14ac:dyDescent="0.35">
      <c r="A153" t="s">
        <v>11</v>
      </c>
      <c r="B153" s="9" t="s">
        <v>448</v>
      </c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1:7" x14ac:dyDescent="0.35">
      <c r="A154" t="s">
        <v>11</v>
      </c>
      <c r="B154" s="9" t="s">
        <v>448</v>
      </c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1:7" x14ac:dyDescent="0.35">
      <c r="A155" t="s">
        <v>11</v>
      </c>
      <c r="B155" s="9" t="s">
        <v>448</v>
      </c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1:7" x14ac:dyDescent="0.35">
      <c r="A156" t="s">
        <v>11</v>
      </c>
      <c r="B156" s="9" t="s">
        <v>448</v>
      </c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1:7" x14ac:dyDescent="0.35">
      <c r="A157" t="s">
        <v>11</v>
      </c>
      <c r="B157" s="9" t="s">
        <v>448</v>
      </c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1:7" x14ac:dyDescent="0.35">
      <c r="A158" t="s">
        <v>11</v>
      </c>
      <c r="B158" s="9" t="s">
        <v>448</v>
      </c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1:7" x14ac:dyDescent="0.35">
      <c r="A159" t="s">
        <v>11</v>
      </c>
      <c r="B159" s="9" t="s">
        <v>449</v>
      </c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1:7" x14ac:dyDescent="0.35">
      <c r="A160" t="s">
        <v>11</v>
      </c>
      <c r="B160" s="9" t="s">
        <v>449</v>
      </c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1:7" x14ac:dyDescent="0.35">
      <c r="A161" t="s">
        <v>11</v>
      </c>
      <c r="B161" s="9" t="s">
        <v>449</v>
      </c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1:7" x14ac:dyDescent="0.35">
      <c r="A162" t="s">
        <v>11</v>
      </c>
      <c r="B162" s="9" t="s">
        <v>449</v>
      </c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1:7" x14ac:dyDescent="0.35">
      <c r="A163" t="s">
        <v>11</v>
      </c>
      <c r="B163" s="9" t="s">
        <v>449</v>
      </c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1:7" x14ac:dyDescent="0.35">
      <c r="A164" t="s">
        <v>11</v>
      </c>
      <c r="B164" s="9" t="s">
        <v>449</v>
      </c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1:7" x14ac:dyDescent="0.35">
      <c r="A165" t="s">
        <v>11</v>
      </c>
      <c r="B165" s="9" t="s">
        <v>449</v>
      </c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1:7" x14ac:dyDescent="0.35">
      <c r="A166" t="s">
        <v>11</v>
      </c>
      <c r="B166" s="9" t="s">
        <v>449</v>
      </c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1:7" x14ac:dyDescent="0.35">
      <c r="A167" t="s">
        <v>11</v>
      </c>
      <c r="B167" s="9" t="s">
        <v>449</v>
      </c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1:7" x14ac:dyDescent="0.35">
      <c r="A168" t="s">
        <v>11</v>
      </c>
      <c r="B168" s="9" t="s">
        <v>449</v>
      </c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1:7" x14ac:dyDescent="0.35">
      <c r="A169" t="s">
        <v>11</v>
      </c>
      <c r="B169" s="9" t="s">
        <v>449</v>
      </c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1:7" x14ac:dyDescent="0.35">
      <c r="A170" t="s">
        <v>11</v>
      </c>
      <c r="B170" s="9" t="s">
        <v>449</v>
      </c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1:7" x14ac:dyDescent="0.35">
      <c r="A171" t="s">
        <v>11</v>
      </c>
      <c r="B171" s="9" t="s">
        <v>449</v>
      </c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1:7" x14ac:dyDescent="0.35">
      <c r="A172" t="s">
        <v>11</v>
      </c>
      <c r="B172" s="9" t="s">
        <v>449</v>
      </c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1:7" x14ac:dyDescent="0.35">
      <c r="A173" t="s">
        <v>11</v>
      </c>
      <c r="B173" s="9" t="s">
        <v>449</v>
      </c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1:7" x14ac:dyDescent="0.35">
      <c r="A174" t="s">
        <v>11</v>
      </c>
      <c r="B174" s="9" t="s">
        <v>449</v>
      </c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1:7" x14ac:dyDescent="0.35">
      <c r="A175" t="s">
        <v>11</v>
      </c>
      <c r="B175" s="9" t="s">
        <v>449</v>
      </c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1:7" x14ac:dyDescent="0.35">
      <c r="A176" t="s">
        <v>11</v>
      </c>
      <c r="B176" s="9" t="s">
        <v>449</v>
      </c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1:7" x14ac:dyDescent="0.35">
      <c r="A177" t="s">
        <v>11</v>
      </c>
      <c r="B177" s="9" t="s">
        <v>449</v>
      </c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1:7" x14ac:dyDescent="0.35">
      <c r="A178" t="s">
        <v>11</v>
      </c>
      <c r="B178" s="9" t="s">
        <v>449</v>
      </c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1:7" x14ac:dyDescent="0.35">
      <c r="A179" t="s">
        <v>11</v>
      </c>
      <c r="B179" s="9" t="s">
        <v>449</v>
      </c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1:7" x14ac:dyDescent="0.35">
      <c r="A180" t="s">
        <v>11</v>
      </c>
      <c r="B180" s="9" t="s">
        <v>449</v>
      </c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1:7" x14ac:dyDescent="0.35">
      <c r="A181" t="s">
        <v>11</v>
      </c>
      <c r="B181" s="9" t="s">
        <v>449</v>
      </c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1:7" x14ac:dyDescent="0.35">
      <c r="A182" t="s">
        <v>11</v>
      </c>
      <c r="B182" s="9" t="s">
        <v>449</v>
      </c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1:7" x14ac:dyDescent="0.35">
      <c r="A183" t="s">
        <v>11</v>
      </c>
      <c r="B183" s="9" t="s">
        <v>449</v>
      </c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1:7" x14ac:dyDescent="0.35">
      <c r="A184" t="s">
        <v>11</v>
      </c>
      <c r="B184" s="9" t="s">
        <v>449</v>
      </c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1:7" x14ac:dyDescent="0.35">
      <c r="A185" t="s">
        <v>11</v>
      </c>
      <c r="B185" s="9" t="s">
        <v>449</v>
      </c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1:7" x14ac:dyDescent="0.35">
      <c r="A186" t="s">
        <v>11</v>
      </c>
      <c r="B186" s="9" t="s">
        <v>449</v>
      </c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1:7" x14ac:dyDescent="0.35">
      <c r="A187" t="s">
        <v>11</v>
      </c>
      <c r="B187" s="9" t="s">
        <v>449</v>
      </c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1:7" x14ac:dyDescent="0.35">
      <c r="A188" t="s">
        <v>11</v>
      </c>
      <c r="B188" s="9" t="s">
        <v>449</v>
      </c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1:7" x14ac:dyDescent="0.35">
      <c r="A189" t="s">
        <v>11</v>
      </c>
      <c r="B189" s="9" t="s">
        <v>449</v>
      </c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1:7" x14ac:dyDescent="0.35">
      <c r="A190" t="s">
        <v>11</v>
      </c>
      <c r="B190" s="9" t="s">
        <v>449</v>
      </c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1:7" x14ac:dyDescent="0.35">
      <c r="A191" t="s">
        <v>11</v>
      </c>
      <c r="B191" s="9" t="s">
        <v>449</v>
      </c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2023-11-06T10:22:21Z</dcterms:modified>
  <cp:category/>
</cp:coreProperties>
</file>