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GL'!$A$2:$H$2001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<sst xmlns="http://schemas.openxmlformats.org/spreadsheetml/2006/main" count="19356" uniqueCount="485">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</sst>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abSelected="1" workbookViewId="0">
      <selection activeCell="A19" sqref="A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2022-10-08T06:32:24Z</dcterms:modified>
  <cp:category/>
</cp:coreProperties>
</file>