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84DDB730-F1A5-4F2A-B233-CA7EB8C048A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<sst xmlns="http://schemas.openxmlformats.org/spreadsheetml/2006/main" count="65" uniqueCount="38">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</sst>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D17" sqref="D1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37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260</v>
      </c>
      <c r="P21" s="4">
        <v>260</v>
      </c>
      <c r="Q21">
        <f t="shared" si="0"/>
        <v>252.91666666666666</v>
      </c>
      <c r="R21">
        <f t="shared" si="1"/>
        <v>250</v>
      </c>
      <c r="S21">
        <f t="shared" si="2"/>
        <v>260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2022-10-12T06:58:14Z</dcterms:modified>
  <cp:category/>
</cp:coreProperties>
</file>