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DB657C27-739B-4AB4-BCA4-DA0637EF55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<sst xmlns="http://schemas.openxmlformats.org/spreadsheetml/2006/main" count="5562" uniqueCount="1592">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</sst>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9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10200043</v>
      </c>
      <c r="B4" t="s">
        <v>627</v>
      </c>
      <c r="C4">
        <v>43.943856275937307</v>
      </c>
      <c r="E4">
        <v>43.943856275937307</v>
      </c>
      <c r="G4">
        <v>43.943856275937307</v>
      </c>
      <c r="I4">
        <v>43.943856275937307</v>
      </c>
      <c r="K4">
        <v>43.943856275937307</v>
      </c>
      <c r="M4">
        <v>43.943856275937307</v>
      </c>
      <c r="O4">
        <v>43.943856275937307</v>
      </c>
      <c r="Q4">
        <v>43.943856275937307</v>
      </c>
      <c r="S4">
        <v>43.943856275937307</v>
      </c>
      <c r="U4">
        <v>43.943856275937307</v>
      </c>
      <c r="W4">
        <v>43.943856275937307</v>
      </c>
      <c r="Y4">
        <v>43.943856275937307</v>
      </c>
    </row>
    <row r="5" spans="1:26" x14ac:dyDescent="0.25">
      <c r="A5">
        <v>10200044</v>
      </c>
      <c r="B5" t="s">
        <v>628</v>
      </c>
      <c r="C5">
        <v>45.405628920290575</v>
      </c>
      <c r="E5">
        <v>45.405628920290575</v>
      </c>
      <c r="G5">
        <v>45.405628920290575</v>
      </c>
      <c r="I5">
        <v>45.405628920290575</v>
      </c>
      <c r="K5">
        <v>45.405628920290575</v>
      </c>
      <c r="M5">
        <v>45.405628920290575</v>
      </c>
      <c r="O5">
        <v>45.405628920290575</v>
      </c>
      <c r="Q5">
        <v>45.405628920290575</v>
      </c>
      <c r="S5">
        <v>45.405628920290575</v>
      </c>
      <c r="U5">
        <v>45.405628920290575</v>
      </c>
      <c r="W5">
        <v>45.405628920290575</v>
      </c>
      <c r="Y5">
        <v>45.405628920290575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2023-10-12T00:32:41Z</dcterms:modified>
  <cp:category/>
</cp:coreProperties>
</file>