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staging</t>
        </is>
      </c>
      <c r="D6" s="7" t="inlineStr">
        <is>
          <t>premium</t>
        </is>
      </c>
      <c r="E6" s="7" t="inlineStr">
        <is>
          <t>premium</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2026-09-15T03:40:07Z</t>
        </is>
      </c>
      <c r="N6" s="7" t="inlineStr">
        <is>
          <t>4A443B</t>
        </is>
      </c>
      <c r="O6" s="7" t="inlineStr">
        <is>
          <t>B9C6CE</t>
        </is>
      </c>
      <c r="P6" s="7" t="inlineStr"/>
      <c r="Q6" s="7" t="inlineStr"/>
      <c r="R6" s="7" t="inlineStr"/>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staging</t>
        </is>
      </c>
      <c r="AD6" s="9" t="inlineStr">
        <is>
          <t>NOT 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FAIL</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staging</t>
        </is>
      </c>
      <c r="D11" s="7" t="inlineStr">
        <is>
          <t>premium</t>
        </is>
      </c>
      <c r="E11" s="7" t="inlineStr">
        <is>
          <t>premium</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2026-09-15T03:40:07Z</t>
        </is>
      </c>
      <c r="N11" s="7" t="inlineStr">
        <is>
          <t>3B2616</t>
        </is>
      </c>
      <c r="O11" s="7" t="inlineStr">
        <is>
          <t>C89A5A</t>
        </is>
      </c>
      <c r="P11" s="7" t="inlineStr"/>
      <c r="Q11" s="7" t="inlineStr"/>
      <c r="R11" s="7" t="inlineStr"/>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staging</t>
        </is>
      </c>
      <c r="AD11" s="9" t="inlineStr">
        <is>
          <t>NOT 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FAIL</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staging</t>
        </is>
      </c>
      <c r="D13" s="7" t="inlineStr">
        <is>
          <t>premium</t>
        </is>
      </c>
      <c r="E13" s="7" t="inlineStr">
        <is>
          <t>premium</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2026-09-15T03:40:07Z</t>
        </is>
      </c>
      <c r="N13" s="7" t="inlineStr">
        <is>
          <t>2F3A34</t>
        </is>
      </c>
      <c r="O13" s="7" t="inlineStr">
        <is>
          <t>D4B678</t>
        </is>
      </c>
      <c r="P13" s="7" t="inlineStr"/>
      <c r="Q13" s="7" t="inlineStr"/>
      <c r="R13" s="7" t="inlineStr"/>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staging</t>
        </is>
      </c>
      <c r="AD13" s="9" t="inlineStr">
        <is>
          <t>NOT 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FAIL</t>
        </is>
      </c>
      <c r="AW13" s="9" t="inlineStr">
        <is>
          <t>Stories/raising-the-stones-of-stonehenge/story.yaml</t>
        </is>
      </c>
    </row>
    <row r="14" ht="26" customHeight="1">
      <c r="A14" s="7" t="inlineStr">
        <is>
          <t>reading-the-rosetta-stone</t>
        </is>
      </c>
      <c r="B14" s="7" t="inlineStr"/>
      <c r="C14" s="7" t="inlineStr">
        <is>
          <t>staging</t>
        </is>
      </c>
      <c r="D14" s="7" t="inlineStr">
        <is>
          <t>premium</t>
        </is>
      </c>
      <c r="E14" s="7" t="inlineStr">
        <is>
          <t>premium</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2026-09-15T03:40:07Z</t>
        </is>
      </c>
      <c r="N14" s="7" t="inlineStr">
        <is>
          <t>35383C</t>
        </is>
      </c>
      <c r="O14" s="7" t="inlineStr">
        <is>
          <t>C79A4A</t>
        </is>
      </c>
      <c r="P14" s="7" t="inlineStr"/>
      <c r="Q14" s="7" t="inlineStr"/>
      <c r="R14" s="7" t="inlineStr"/>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staging</t>
        </is>
      </c>
      <c r="AD14" s="9" t="inlineStr">
        <is>
          <t>NOT 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FAIL</t>
        </is>
      </c>
      <c r="AW14" s="9" t="inlineStr">
        <is>
          <t>Stories/reading-the-rosetta-stone/story.yaml</t>
        </is>
      </c>
    </row>
    <row r="15" ht="26" customHeight="1">
      <c r="A15" s="7" t="inlineStr">
        <is>
          <t>six-dots-the-quiet-work-of-louis-braille</t>
        </is>
      </c>
      <c r="B15" s="7" t="inlineStr"/>
      <c r="C15" s="7" t="inlineStr">
        <is>
          <t>staging</t>
        </is>
      </c>
      <c r="D15" s="7" t="inlineStr">
        <is>
          <t>premium</t>
        </is>
      </c>
      <c r="E15" s="7" t="inlineStr">
        <is>
          <t>premium</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2026-09-15T03:40:07Z</t>
        </is>
      </c>
      <c r="N15" s="7" t="inlineStr">
        <is>
          <t>2A1A10</t>
        </is>
      </c>
      <c r="O15" s="7" t="inlineStr">
        <is>
          <t>CFA05C</t>
        </is>
      </c>
      <c r="P15" s="7" t="inlineStr"/>
      <c r="Q15" s="7" t="inlineStr"/>
      <c r="R15" s="7" t="inlineStr"/>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staging</t>
        </is>
      </c>
      <c r="AD15" s="9" t="inlineStr">
        <is>
          <t>NOT 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FAIL</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staging</t>
        </is>
      </c>
      <c r="D20" s="7" t="inlineStr">
        <is>
          <t>premium</t>
        </is>
      </c>
      <c r="E20" s="7" t="inlineStr">
        <is>
          <t>premium</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2026-09-15T03:40:07Z</t>
        </is>
      </c>
      <c r="N20" s="7" t="inlineStr">
        <is>
          <t>1D2145</t>
        </is>
      </c>
      <c r="O20" s="7" t="inlineStr">
        <is>
          <t>E2B064</t>
        </is>
      </c>
      <c r="P20" s="7" t="inlineStr"/>
      <c r="Q20" s="7" t="inlineStr"/>
      <c r="R20" s="7" t="inlineStr"/>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staging</t>
        </is>
      </c>
      <c r="AD20" s="9" t="inlineStr">
        <is>
          <t>NOT 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FAIL</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staging</t>
        </is>
      </c>
      <c r="D22" s="7" t="inlineStr">
        <is>
          <t>premium</t>
        </is>
      </c>
      <c r="E22" s="7" t="inlineStr">
        <is>
          <t>premium</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2026-09-15T03:40:07Z</t>
        </is>
      </c>
      <c r="N22" s="7" t="inlineStr">
        <is>
          <t>26333D</t>
        </is>
      </c>
      <c r="O22" s="7" t="inlineStr">
        <is>
          <t>E3CD8C</t>
        </is>
      </c>
      <c r="P22" s="7" t="inlineStr"/>
      <c r="Q22" s="7" t="inlineStr"/>
      <c r="R22" s="7" t="inlineStr"/>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staging</t>
        </is>
      </c>
      <c r="AD22" s="9" t="inlineStr">
        <is>
          <t>NOT 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FAIL</t>
        </is>
      </c>
      <c r="AW22" s="9" t="inlineStr">
        <is>
          <t>Stories/the-fossil-hunter-of-lyme-regis/story.yaml</t>
        </is>
      </c>
    </row>
    <row r="23" ht="26" customHeight="1">
      <c r="A23" s="7" t="inlineStr">
        <is>
          <t>the-gardens-of-persia-and-the-hidden-water</t>
        </is>
      </c>
      <c r="B23" s="7" t="inlineStr"/>
      <c r="C23" s="7" t="inlineStr">
        <is>
          <t>staging</t>
        </is>
      </c>
      <c r="D23" s="7" t="inlineStr">
        <is>
          <t>premium</t>
        </is>
      </c>
      <c r="E23" s="7" t="inlineStr">
        <is>
          <t>premium</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2026-09-15T03:40:07Z</t>
        </is>
      </c>
      <c r="N23" s="7" t="inlineStr">
        <is>
          <t>1E3A2E</t>
        </is>
      </c>
      <c r="O23" s="7" t="inlineStr">
        <is>
          <t>5EB8AE</t>
        </is>
      </c>
      <c r="P23" s="7" t="inlineStr"/>
      <c r="Q23" s="7" t="inlineStr"/>
      <c r="R23" s="7" t="inlineStr"/>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staging</t>
        </is>
      </c>
      <c r="AD23" s="9" t="inlineStr">
        <is>
          <t>NOT 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FAIL</t>
        </is>
      </c>
      <c r="AW23" s="9" t="inlineStr">
        <is>
          <t>Stories/the-gardens-of-persia-and-the-hidden-water/story.yaml</t>
        </is>
      </c>
    </row>
    <row r="24" ht="26" customHeight="1">
      <c r="A24" s="7" t="inlineStr">
        <is>
          <t>the-glass-palace-in-hyde-park</t>
        </is>
      </c>
      <c r="B24" s="7" t="inlineStr"/>
      <c r="C24" s="7" t="inlineStr">
        <is>
          <t>staging</t>
        </is>
      </c>
      <c r="D24" s="7" t="inlineStr">
        <is>
          <t>premium</t>
        </is>
      </c>
      <c r="E24" s="7" t="inlineStr">
        <is>
          <t>premium</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2026-09-15T03:40:07Z</t>
        </is>
      </c>
      <c r="N24" s="7" t="inlineStr">
        <is>
          <t>3B4A42</t>
        </is>
      </c>
      <c r="O24" s="7" t="inlineStr">
        <is>
          <t>F1E8D2</t>
        </is>
      </c>
      <c r="P24" s="7" t="inlineStr"/>
      <c r="Q24" s="7" t="inlineStr"/>
      <c r="R24" s="7" t="inlineStr"/>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staging</t>
        </is>
      </c>
      <c r="AD24" s="9" t="inlineStr">
        <is>
          <t>NOT 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FAIL</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staging</t>
        </is>
      </c>
      <c r="D26" s="7" t="inlineStr">
        <is>
          <t>premium</t>
        </is>
      </c>
      <c r="E26" s="7" t="inlineStr">
        <is>
          <t>premium</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2026-09-15T03:40:07Z</t>
        </is>
      </c>
      <c r="N26" s="7" t="inlineStr">
        <is>
          <t>3B2A1D</t>
        </is>
      </c>
      <c r="O26" s="7" t="inlineStr">
        <is>
          <t>E8C88A</t>
        </is>
      </c>
      <c r="P26" s="7" t="inlineStr"/>
      <c r="Q26" s="7" t="inlineStr"/>
      <c r="R26" s="7" t="inlineStr"/>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staging</t>
        </is>
      </c>
      <c r="AD26" s="9" t="inlineStr">
        <is>
          <t>NOT 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FAIL</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staging</t>
        </is>
      </c>
      <c r="D36" s="7" t="inlineStr">
        <is>
          <t>premium</t>
        </is>
      </c>
      <c r="E36" s="7" t="inlineStr">
        <is>
          <t>premium</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2026-09-15T03:40:07Z</t>
        </is>
      </c>
      <c r="N36" s="7" t="inlineStr">
        <is>
          <t>1E3A2B</t>
        </is>
      </c>
      <c r="O36" s="7" t="inlineStr">
        <is>
          <t>E9DFB0</t>
        </is>
      </c>
      <c r="P36" s="7" t="inlineStr"/>
      <c r="Q36" s="7" t="inlineStr"/>
      <c r="R36" s="7" t="inlineStr"/>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staging</t>
        </is>
      </c>
      <c r="AD36" s="9" t="inlineStr">
        <is>
          <t>NOT READY</t>
        </is>
      </c>
      <c r="AE36" s="9" t="inlineStr">
        <is>
          <t>PASS</t>
        </is>
      </c>
      <c r="AF36" s="9" t="inlineStr">
        <is>
          <t>PASS</t>
        </is>
      </c>
      <c r="AG36" s="9" t="inlineStr">
        <is>
          <t>PASS</t>
        </is>
      </c>
      <c r="AH36" s="9" t="inlineStr">
        <is>
          <t>PASS</t>
        </is>
      </c>
      <c r="AI36" s="9" t="inlineStr">
        <is>
          <t>PASS</t>
        </is>
      </c>
      <c r="AJ36" s="9" t="inlineStr">
        <is>
          <t>PASS</t>
        </is>
      </c>
      <c r="AK36" s="9" t="inlineStr">
        <is>
          <t>PASS</t>
        </is>
      </c>
      <c r="AL36" s="9" t="inlineStr">
        <is>
          <t>PASS</t>
        </is>
      </c>
      <c r="AM36" s="9" t="inlineStr">
        <is>
          <t>PASS</t>
        </is>
      </c>
      <c r="AN36" s="9" t="inlineStr">
        <is>
          <t>PASS</t>
        </is>
      </c>
      <c r="AO36" s="9" t="inlineStr">
        <is>
          <t>PASS</t>
        </is>
      </c>
      <c r="AP36" s="9" t="inlineStr">
        <is>
          <t>PASS</t>
        </is>
      </c>
      <c r="AQ36" s="9" t="inlineStr">
        <is>
          <t>PASS</t>
        </is>
      </c>
      <c r="AR36" s="9" t="inlineStr">
        <is>
          <t>PASS</t>
        </is>
      </c>
      <c r="AS36" s="9" t="inlineStr">
        <is>
          <t>PASS</t>
        </is>
      </c>
      <c r="AT36" s="9" t="inlineStr">
        <is>
          <t>PASS</t>
        </is>
      </c>
      <c r="AU36" s="9" t="inlineStr">
        <is>
          <t>PASS</t>
        </is>
      </c>
      <c r="AV36" s="9" t="inlineStr">
        <is>
          <t>FAIL</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staging</t>
        </is>
      </c>
      <c r="D39" s="7" t="inlineStr">
        <is>
          <t>premium</t>
        </is>
      </c>
      <c r="E39" s="7" t="inlineStr">
        <is>
          <t>premium</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2026-09-15T03:40:07Z</t>
        </is>
      </c>
      <c r="N39" s="7" t="inlineStr">
        <is>
          <t>2E3A48</t>
        </is>
      </c>
      <c r="O39" s="7" t="inlineStr">
        <is>
          <t>F3E9D2</t>
        </is>
      </c>
      <c r="P39" s="7" t="inlineStr"/>
      <c r="Q39" s="7" t="inlineStr"/>
      <c r="R39" s="7" t="inlineStr"/>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staging</t>
        </is>
      </c>
      <c r="AD39" s="9" t="inlineStr">
        <is>
          <t>NOT READY</t>
        </is>
      </c>
      <c r="AE39" s="9" t="inlineStr">
        <is>
          <t>PASS</t>
        </is>
      </c>
      <c r="AF39" s="9" t="inlineStr">
        <is>
          <t>PASS</t>
        </is>
      </c>
      <c r="AG39" s="9" t="inlineStr">
        <is>
          <t>PASS</t>
        </is>
      </c>
      <c r="AH39" s="9" t="inlineStr">
        <is>
          <t>PASS</t>
        </is>
      </c>
      <c r="AI39" s="9" t="inlineStr">
        <is>
          <t>PASS</t>
        </is>
      </c>
      <c r="AJ39" s="9" t="inlineStr">
        <is>
          <t>PASS</t>
        </is>
      </c>
      <c r="AK39" s="9" t="inlineStr">
        <is>
          <t>PASS</t>
        </is>
      </c>
      <c r="AL39" s="9" t="inlineStr">
        <is>
          <t>PASS</t>
        </is>
      </c>
      <c r="AM39" s="9" t="inlineStr">
        <is>
          <t>PASS</t>
        </is>
      </c>
      <c r="AN39" s="9" t="inlineStr">
        <is>
          <t>PASS</t>
        </is>
      </c>
      <c r="AO39" s="9" t="inlineStr">
        <is>
          <t>PASS</t>
        </is>
      </c>
      <c r="AP39" s="9" t="inlineStr">
        <is>
          <t>PASS</t>
        </is>
      </c>
      <c r="AQ39" s="9" t="inlineStr">
        <is>
          <t>PASS</t>
        </is>
      </c>
      <c r="AR39" s="9" t="inlineStr">
        <is>
          <t>PASS</t>
        </is>
      </c>
      <c r="AS39" s="9" t="inlineStr">
        <is>
          <t>PASS</t>
        </is>
      </c>
      <c r="AT39" s="9" t="inlineStr">
        <is>
          <t>PASS</t>
        </is>
      </c>
      <c r="AU39" s="9" t="inlineStr">
        <is>
          <t>PASS</t>
        </is>
      </c>
      <c r="AV39" s="9" t="inlineStr">
        <is>
          <t>FAIL</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staging</t>
        </is>
      </c>
      <c r="D42" s="7" t="inlineStr">
        <is>
          <t>premium</t>
        </is>
      </c>
      <c r="E42" s="7" t="inlineStr">
        <is>
          <t>premium</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2026-09-15T03:40:07Z</t>
        </is>
      </c>
      <c r="N42" s="7" t="inlineStr">
        <is>
          <t>141A3C</t>
        </is>
      </c>
      <c r="O42" s="7" t="inlineStr">
        <is>
          <t>D89A4E</t>
        </is>
      </c>
      <c r="P42" s="7" t="inlineStr"/>
      <c r="Q42" s="7" t="inlineStr"/>
      <c r="R42" s="7" t="inlineStr"/>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staging</t>
        </is>
      </c>
      <c r="AD42" s="9" t="inlineStr">
        <is>
          <t>NOT READY</t>
        </is>
      </c>
      <c r="AE42" s="9" t="inlineStr">
        <is>
          <t>PASS</t>
        </is>
      </c>
      <c r="AF42" s="9" t="inlineStr">
        <is>
          <t>PASS</t>
        </is>
      </c>
      <c r="AG42" s="9" t="inlineStr">
        <is>
          <t>PASS</t>
        </is>
      </c>
      <c r="AH42" s="9" t="inlineStr">
        <is>
          <t>PASS</t>
        </is>
      </c>
      <c r="AI42" s="9" t="inlineStr">
        <is>
          <t>PASS</t>
        </is>
      </c>
      <c r="AJ42" s="9" t="inlineStr">
        <is>
          <t>PASS</t>
        </is>
      </c>
      <c r="AK42" s="9" t="inlineStr">
        <is>
          <t>PASS</t>
        </is>
      </c>
      <c r="AL42" s="9" t="inlineStr">
        <is>
          <t>PASS</t>
        </is>
      </c>
      <c r="AM42" s="9" t="inlineStr">
        <is>
          <t>PASS</t>
        </is>
      </c>
      <c r="AN42" s="9" t="inlineStr">
        <is>
          <t>PASS</t>
        </is>
      </c>
      <c r="AO42" s="9" t="inlineStr">
        <is>
          <t>PASS</t>
        </is>
      </c>
      <c r="AP42" s="9" t="inlineStr">
        <is>
          <t>PASS</t>
        </is>
      </c>
      <c r="AQ42" s="9" t="inlineStr">
        <is>
          <t>PASS</t>
        </is>
      </c>
      <c r="AR42" s="9" t="inlineStr">
        <is>
          <t>PASS</t>
        </is>
      </c>
      <c r="AS42" s="9" t="inlineStr">
        <is>
          <t>PASS</t>
        </is>
      </c>
      <c r="AT42" s="9" t="inlineStr">
        <is>
          <t>PASS</t>
        </is>
      </c>
      <c r="AU42" s="9" t="inlineStr">
        <is>
          <t>PASS</t>
        </is>
      </c>
      <c r="AV42" s="9" t="inlineStr">
        <is>
          <t>FAIL</t>
        </is>
      </c>
      <c r="AW42" s="9" t="inlineStr">
        <is>
          <t>Stories/the-salt-caravans-of-the-sahara/story.yaml</t>
        </is>
      </c>
    </row>
    <row r="43" ht="26" customHeight="1">
      <c r="A43" s="7" t="inlineStr">
        <is>
          <t>the-scriptorium-at-lindisfarne</t>
        </is>
      </c>
      <c r="B43" s="7" t="inlineStr"/>
      <c r="C43" s="7" t="inlineStr">
        <is>
          <t>staging</t>
        </is>
      </c>
      <c r="D43" s="7" t="inlineStr">
        <is>
          <t>premium</t>
        </is>
      </c>
      <c r="E43" s="7" t="inlineStr">
        <is>
          <t>premium</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2026-09-15T03:40:07Z</t>
        </is>
      </c>
      <c r="N43" s="7" t="inlineStr">
        <is>
          <t>2B3A4C</t>
        </is>
      </c>
      <c r="O43" s="7" t="inlineStr">
        <is>
          <t>E9D6AC</t>
        </is>
      </c>
      <c r="P43" s="7" t="inlineStr"/>
      <c r="Q43" s="7" t="inlineStr"/>
      <c r="R43" s="7" t="inlineStr"/>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staging</t>
        </is>
      </c>
      <c r="AD43" s="9" t="inlineStr">
        <is>
          <t>NOT READY</t>
        </is>
      </c>
      <c r="AE43" s="9" t="inlineStr">
        <is>
          <t>PASS</t>
        </is>
      </c>
      <c r="AF43" s="9" t="inlineStr">
        <is>
          <t>PASS</t>
        </is>
      </c>
      <c r="AG43" s="9" t="inlineStr">
        <is>
          <t>PASS</t>
        </is>
      </c>
      <c r="AH43" s="9" t="inlineStr">
        <is>
          <t>PASS</t>
        </is>
      </c>
      <c r="AI43" s="9" t="inlineStr">
        <is>
          <t>PASS</t>
        </is>
      </c>
      <c r="AJ43" s="9" t="inlineStr">
        <is>
          <t>PASS</t>
        </is>
      </c>
      <c r="AK43" s="9" t="inlineStr">
        <is>
          <t>PASS</t>
        </is>
      </c>
      <c r="AL43" s="9" t="inlineStr">
        <is>
          <t>PASS</t>
        </is>
      </c>
      <c r="AM43" s="9" t="inlineStr">
        <is>
          <t>PASS</t>
        </is>
      </c>
      <c r="AN43" s="9" t="inlineStr">
        <is>
          <t>PASS</t>
        </is>
      </c>
      <c r="AO43" s="9" t="inlineStr">
        <is>
          <t>PASS</t>
        </is>
      </c>
      <c r="AP43" s="9" t="inlineStr">
        <is>
          <t>PASS</t>
        </is>
      </c>
      <c r="AQ43" s="9" t="inlineStr">
        <is>
          <t>PASS</t>
        </is>
      </c>
      <c r="AR43" s="9" t="inlineStr">
        <is>
          <t>PASS</t>
        </is>
      </c>
      <c r="AS43" s="9" t="inlineStr">
        <is>
          <t>PASS</t>
        </is>
      </c>
      <c r="AT43" s="9" t="inlineStr">
        <is>
          <t>PASS</t>
        </is>
      </c>
      <c r="AU43" s="9" t="inlineStr">
        <is>
          <t>PASS</t>
        </is>
      </c>
      <c r="AV43" s="9" t="inlineStr">
        <is>
          <t>FAIL</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staging</t>
        </is>
      </c>
      <c r="D45" s="7" t="inlineStr">
        <is>
          <t>premium</t>
        </is>
      </c>
      <c r="E45" s="7" t="inlineStr">
        <is>
          <t>premium</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2026-09-15T03:40:07Z</t>
        </is>
      </c>
      <c r="N45" s="7" t="inlineStr">
        <is>
          <t>3B2A1E</t>
        </is>
      </c>
      <c r="O45" s="7" t="inlineStr">
        <is>
          <t>E0A24A</t>
        </is>
      </c>
      <c r="P45" s="7" t="inlineStr"/>
      <c r="Q45" s="7" t="inlineStr"/>
      <c r="R45" s="7" t="inlineStr"/>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staging</t>
        </is>
      </c>
      <c r="AD45" s="9" t="inlineStr">
        <is>
          <t>NOT READY</t>
        </is>
      </c>
      <c r="AE45" s="9" t="inlineStr">
        <is>
          <t>PASS</t>
        </is>
      </c>
      <c r="AF45" s="9" t="inlineStr">
        <is>
          <t>PASS</t>
        </is>
      </c>
      <c r="AG45" s="9" t="inlineStr">
        <is>
          <t>PASS</t>
        </is>
      </c>
      <c r="AH45" s="9" t="inlineStr">
        <is>
          <t>PASS</t>
        </is>
      </c>
      <c r="AI45" s="9" t="inlineStr">
        <is>
          <t>PASS</t>
        </is>
      </c>
      <c r="AJ45" s="9" t="inlineStr">
        <is>
          <t>PASS</t>
        </is>
      </c>
      <c r="AK45" s="9" t="inlineStr">
        <is>
          <t>PASS</t>
        </is>
      </c>
      <c r="AL45" s="9" t="inlineStr">
        <is>
          <t>PASS</t>
        </is>
      </c>
      <c r="AM45" s="9" t="inlineStr">
        <is>
          <t>PASS</t>
        </is>
      </c>
      <c r="AN45" s="9" t="inlineStr">
        <is>
          <t>PASS</t>
        </is>
      </c>
      <c r="AO45" s="9" t="inlineStr">
        <is>
          <t>PASS</t>
        </is>
      </c>
      <c r="AP45" s="9" t="inlineStr">
        <is>
          <t>PASS</t>
        </is>
      </c>
      <c r="AQ45" s="9" t="inlineStr">
        <is>
          <t>PASS</t>
        </is>
      </c>
      <c r="AR45" s="9" t="inlineStr">
        <is>
          <t>PASS</t>
        </is>
      </c>
      <c r="AS45" s="9" t="inlineStr">
        <is>
          <t>PASS</t>
        </is>
      </c>
      <c r="AT45" s="9" t="inlineStr">
        <is>
          <t>PASS</t>
        </is>
      </c>
      <c r="AU45" s="9" t="inlineStr">
        <is>
          <t>PASS</t>
        </is>
      </c>
      <c r="AV45" s="9" t="inlineStr">
        <is>
          <t>FAIL</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2026-09-15T23:34:16Z</dcterms:created>
  <dcterms:modified xsi:type="dcterms:W3CDTF">2026-09-15T23:34:16Z</dcterms:modified>
</cp:coreProperties>
</file>