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eddy\Documents\GitHub\Complete-Python-3-Bootcamp\20-Other-Teddys-Stuff\"/>
    </mc:Choice>
  </mc:AlternateContent>
  <xr:revisionPtr revIDLastSave="0" documentId="13_ncr:1_{AB42BB24-D2B3-4761-B1C6-CF981B8C4C71}" xr6:coauthVersionLast="47" xr6:coauthVersionMax="47" xr10:uidLastSave="{00000000-0000-0000-0000-000000000000}"/>
  <bookViews>
    <workbookView xWindow="17550" yWindow="4215" windowWidth="10140" windowHeight="11385" xr2:uid="{00000000-000D-0000-FFFF-FFFF00000000}"/>
  </bookViews>
  <sheets>
    <sheet name="sheet_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<sst xmlns="http://schemas.openxmlformats.org/spreadsheetml/2006/main" count="5" uniqueCount="5">
  <si>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</si>
  <si>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</si>
  <si>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</si>
  <si>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row1</t>
  </si>
  <si>
    <t>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</si>
</sst>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cm="1">
        <f t="array" aca="1" ref="B2:D3" ca="1">_xlfn.RANDARRAY(2,3,-42,84)</f>
        <v>66.897642132153749</v>
      </c>
      <c r="C2">
        <f ca="1"/>
        <v>50.731122520431995</v>
      </c>
      <c r="D2">
        <f ca="1"/>
        <v>-12.436741602509173</v>
      </c>
    </row>
    <row r="3" spans="1:4" x14ac:dyDescent="0.25">
      <c r="A3" t="s">
        <v>4</v>
      </c>
      <c r="B3">
        <f ca="1"/>
        <v>6.0932764526632184</v>
      </c>
      <c r="C3">
        <f ca="1"/>
        <v>76.80841887080102</v>
      </c>
      <c r="D3">
        <f ca="1"/>
        <v>8.6670654675040737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Teddy Krejci</cp:lastModifiedBy>
  <dcterms:created xsi:type="dcterms:W3CDTF">2022-10-03T23:57:18Z</dcterms:created>
  <dcterms:modified xsi:type="dcterms:W3CDTF">2022-10-09T21:19:48Z</dcterms:modified>
</cp:coreProperties>
</file>