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7B51CA26-8DBF-4EA2-8C2E-1F4EAFA63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<sst xmlns="http://schemas.openxmlformats.org/spreadsheetml/2006/main" count="6" uniqueCount="6">
  <si>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nit</t>
  </si>
  <si>
    <t>cliente</t>
  </si>
  <si>
    <t>direccion</t>
  </si>
  <si>
    <t>telefono</t>
  </si>
  <si>
    <t>ciudad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</si>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</sst>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6" totalsRowShown="0">
  <autoFilter ref="A1:F6" xr:uid="{00000000-0009-0000-0100-000001000000}"/>
  <tableColumns count="6">
    <tableColumn id="1" xr3:uid="{00000000-0010-0000-0000-000001000000}" name="nit"/>
    <tableColumn id="2" xr3:uid="{00000000-0010-0000-0000-000002000000}" name="cliente"/>
    <tableColumn id="3" xr3:uid="{00000000-0010-0000-0000-000003000000}" name="direccion"/>
    <tableColumn id="4" xr3:uid="{00000000-0010-0000-0000-000004000000}" name="telefono"/>
    <tableColumn id="5" xr3:uid="{00000000-0010-0000-0000-000005000000}" name="ciudad"/>
    <tableColumn id="6" xr3:uid="{8BA79B1E-30FA-4523-AAF4-CE5A8D4F6026}" name="tip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1" max="1" width="19.28515625" style="1" bestFit="1" customWidth="1"/>
    <col min="2" max="4" width="13.5703125" bestFit="1" customWidth="1"/>
    <col min="5" max="5" width="19.28515625" bestFit="1" customWidth="1"/>
    <col min="6" max="6" width="16" customWidth="1"/>
  </cols>
  <sheetData>
    <row r="1" spans="1:6" ht="22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3.25" customHeight="1" x14ac:dyDescent="0.25">
      <c r="A2"/>
    </row>
    <row r="3" spans="1:6" ht="23.25" customHeight="1" x14ac:dyDescent="0.25">
      <c r="A3"/>
    </row>
    <row r="4" spans="1:6" ht="23.25" customHeight="1" x14ac:dyDescent="0.25">
      <c r="A4"/>
    </row>
    <row r="5" spans="1:6" ht="23.25" customHeight="1" x14ac:dyDescent="0.25">
      <c r="A5"/>
    </row>
    <row r="6" spans="1:6" ht="24" customHeight="1" x14ac:dyDescent="0.25">
      <c r="A6"/>
    </row>
  </sheetData>
  <dataConsolidate>
    <dataRefs count="1">
      <dataRef name="CLIENTE;PROVEEDOR"/>
    </dataRefs>
  </dataConsolidate>
  <dataValidations count="1">
    <dataValidation type="list" allowBlank="1" showInputMessage="1" showErrorMessage="1" sqref="F2:F6" xr:uid="{8188A9A2-14E3-4B69-8839-199C50631B45}">
      <formula1>"CLIENTE,PROVEEDOR"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2023-08-01T22:46:20Z</dcterms:created>
  <dcterms:modified xsi:type="dcterms:W3CDTF">2023-12-14T14:35:22Z</dcterms:modified>
</cp:coreProperties>
</file>