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Ledesma\Documents\Documentos\teenus\importaciones\"/>
    </mc:Choice>
  </mc:AlternateContent>
  <xr:revisionPtr revIDLastSave="0" documentId="8_{94F912B6-F0B0-4039-8FE1-632BA91CC79B}" xr6:coauthVersionLast="47" xr6:coauthVersionMax="47" xr10:uidLastSave="{00000000-0000-0000-0000-000000000000}"/>
  <bookViews>
    <workbookView xWindow="-120" yWindow="-120" windowWidth="29040" windowHeight="15840" xr2:uid="{FD42CA3B-1507-4F71-85BA-84E977E662E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<sst xmlns="http://schemas.openxmlformats.org/spreadsheetml/2006/main" count="2" uniqueCount="2">
  <si>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categoria</t>
  </si>
  <si>
    <t>tipo_categoria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</si>
</sst>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4">
    <dxf>
      <font>
        <b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F1E7D6-3E58-462D-AD1D-D400C9D8A4D9}" name="Tabla1" displayName="Tabla1" ref="A1:B6" totalsRowShown="0" headerRowDxfId="0" dataDxfId="1">
  <tableColumns count="2">
    <tableColumn id="1" xr3:uid="{67662E69-BDD7-4B4C-8184-5DF358CD40D3}" name="categoria" dataDxfId="3"/>
    <tableColumn id="2" xr3:uid="{02224412-9D01-47AF-B781-18DBDBB4922A}" name="tipo_categoria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FB703-2E12-4D25-8308-2B3C499BA009}">
  <dimension ref="A1:B6"/>
  <sheetViews>
    <sheetView tabSelected="1" workbookViewId="0">
      <selection activeCell="C12" sqref="C12"/>
    </sheetView>
  </sheetViews>
  <sheetFormatPr baseColWidth="10" defaultRowHeight="15" x14ac:dyDescent="0.25"/>
  <cols>
    <col min="1" max="1" width="30.85546875" customWidth="1"/>
    <col min="2" max="2" width="33.85546875" customWidth="1"/>
  </cols>
  <sheetData>
    <row r="1" spans="1:2" ht="15.75" x14ac:dyDescent="0.25">
      <c r="A1" s="2" t="s">
        <v>0</v>
      </c>
      <c r="B1" s="2" t="s">
        <v>1</v>
      </c>
    </row>
    <row r="2" spans="1:2" x14ac:dyDescent="0.25">
      <c r="A2" s="1"/>
      <c r="B2" s="1"/>
    </row>
    <row r="3" spans="1:2" x14ac:dyDescent="0.25">
      <c r="A3" s="1"/>
      <c r="B3" s="1"/>
    </row>
    <row r="4" spans="1:2" x14ac:dyDescent="0.25">
      <c r="A4" s="1"/>
      <c r="B4" s="1"/>
    </row>
    <row r="5" spans="1:2" x14ac:dyDescent="0.25">
      <c r="A5" s="1"/>
      <c r="B5" s="1"/>
    </row>
    <row r="6" spans="1:2" x14ac:dyDescent="0.25">
      <c r="A6" s="1"/>
      <c r="B6" s="1"/>
    </row>
  </sheetData>
  <dataConsolidate/>
  <dataValidations count="1">
    <dataValidation type="list" allowBlank="1" showInputMessage="1" showErrorMessage="1" sqref="B2:B6" xr:uid="{34508586-6907-475E-9686-08A49C429721}">
      <formula1>"Inventario, Producto"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Y U U t V X R L 3 8 m k A A A A 9 g A A A B I A H A B D b 2 5 m a W c v U G F j a 2 F n Z S 5 4 b W w g o h g A K K A U A A A A A A A A A A A A A A A A A A A A A A A A A A A A h Y 8 x D o I w G I W v Q r r T l p o Y J D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G I x n g V L z E F M k M o t P k K b N r 7 b H 8 g 5 E P j h l 5 x Z c N 8 A 2 S O Q N 4 f + A N Q S w M E F A A C A A g A Y U U t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F F L V U o i k e 4 D g A A A B E A A A A T A B w A R m 9 y b X V s Y X M v U 2 V j d G l v b j E u b S C i G A A o o B Q A A A A A A A A A A A A A A A A A A A A A A A A A A A A r T k 0 u y c z P U w i G 0 I b W A F B L A Q I t A B Q A A g A I A G F F L V V 0 S 9 / J p A A A A P Y A A A A S A A A A A A A A A A A A A A A A A A A A A A B D b 2 5 m a W c v U G F j a 2 F n Z S 5 4 b W x Q S w E C L Q A U A A I A C A B h R S 1 V D 8 r p q 6 Q A A A D p A A A A E w A A A A A A A A A A A A A A A A D w A A A A W 0 N v b n R l b n R f V H l w Z X N d L n h t b F B L A Q I t A B Q A A g A I A G F F L V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C N m s X 3 A e T K m Q x J M z M r J o A A A A A A I A A A A A A B B m A A A A A Q A A I A A A A O 0 N F V 1 s e 7 e a z Y G O E w o E T Q k d M f t G Q F 1 Q Z k t a y r C b S F g 9 A A A A A A 6 A A A A A A g A A I A A A A I / A 3 2 u o s G 2 X x 5 4 e Y n 5 c b V Q 8 u E Z J t 6 p g Y a h N a Q 1 b J 1 y n U A A A A C D S m B C d U 7 c h E 9 I H 7 p M n m K I O u / g g I E e Q H l k w w 6 c T O d R Y k V O K D 4 c k u s Q d t z l v / X 6 9 X J w s 9 J S W o E g C a e O j E T G F 6 S a X k S q i B t 8 W x O u d Z T G A j n R Z Q A A A A B L k 9 0 U u t r Q 2 6 r F H v q A X U S B K j Q 5 s N l V 4 v / e 4 T z o N y + y 0 7 E Q O u u c Y y s 0 Q y G H f 1 y + x 5 s 8 N Z T a B 3 m Z E G i U H 5 5 V H u H M = < / D a t a M a s h u p > 
</file>

<file path=customXml/itemProps1.xml><?xml version="1.0" encoding="utf-8"?>
<ds:datastoreItem xmlns:ds="http://schemas.openxmlformats.org/officeDocument/2006/customXml" ds:itemID="{36B6DB5D-67DE-4B10-A1C9-E3BBEE5102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Ledesma</dc:creator>
  <cp:lastModifiedBy>Daniel Ledesma</cp:lastModifiedBy>
  <dcterms:created xsi:type="dcterms:W3CDTF">2022-09-13T13:40:37Z</dcterms:created>
  <dcterms:modified xsi:type="dcterms:W3CDTF">2022-09-13T13:47:45Z</dcterms:modified>
</cp:coreProperties>
</file>