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tejashreetirunagari/Downloads/1MINIPROJECT3/"/>
    </mc:Choice>
  </mc:AlternateContent>
  <xr:revisionPtr revIDLastSave="0" documentId="13_ncr:1_{F58AEBF1-BD0E-4F49-88E7-4774806CFEEF}" xr6:coauthVersionLast="47" xr6:coauthVersionMax="47" xr10:uidLastSave="{00000000-0000-0000-0000-000000000000}"/>
  <bookViews>
    <workbookView xWindow="2400" yWindow="1900" windowWidth="24720" windowHeight="1456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<sst xmlns="http://schemas.openxmlformats.org/spreadsheetml/2006/main" count="984" uniqueCount="27">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</sst>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H10" sqref="H10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2022-10-03T01:05:19Z</dcterms:modified>
</cp:coreProperties>
</file>