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ropGro\"/>
    </mc:Choice>
  </mc:AlternateContent>
  <xr:revisionPtr revIDLastSave="0" documentId="13_ncr:1_{AE9B956B-7312-41FF-8321-01695104CE7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<sst xmlns="http://schemas.openxmlformats.org/spreadsheetml/2006/main" count="2" uniqueCount="2">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</sst>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Hourly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12.141443242944019</c:v>
                </c:pt>
                <c:pt idx="1">
                  <c:v>11.601680587461161</c:v>
                </c:pt>
                <c:pt idx="2">
                  <c:v>11.14854149566612</c:v>
                </c:pt>
                <c:pt idx="3">
                  <c:v>10.76812422443207</c:v>
                </c:pt>
                <c:pt idx="4">
                  <c:v>10.448758045540091</c:v>
                </c:pt>
                <c:pt idx="5">
                  <c:v>10.18064520226881</c:v>
                </c:pt>
                <c:pt idx="6">
                  <c:v>10.48600260722988</c:v>
                </c:pt>
                <c:pt idx="7">
                  <c:v>12.756719194929101</c:v>
                </c:pt>
                <c:pt idx="8">
                  <c:v>14.92687426531881</c:v>
                </c:pt>
                <c:pt idx="9">
                  <c:v>16.917303394587979</c:v>
                </c:pt>
                <c:pt idx="10">
                  <c:v>18.65539832662386</c:v>
                </c:pt>
                <c:pt idx="11">
                  <c:v>20.077755627404208</c:v>
                </c:pt>
                <c:pt idx="12">
                  <c:v>21.132489559496712</c:v>
                </c:pt>
                <c:pt idx="13">
                  <c:v>21.781124806023179</c:v>
                </c:pt>
                <c:pt idx="14">
                  <c:v>21.999999999989441</c:v>
                </c:pt>
                <c:pt idx="15">
                  <c:v>21.781130860063111</c:v>
                </c:pt>
                <c:pt idx="16">
                  <c:v>21.132501446733091</c:v>
                </c:pt>
                <c:pt idx="17">
                  <c:v>20.077772914206172</c:v>
                </c:pt>
                <c:pt idx="18">
                  <c:v>18.385325705977522</c:v>
                </c:pt>
                <c:pt idx="19">
                  <c:v>16.843516419995609</c:v>
                </c:pt>
                <c:pt idx="20">
                  <c:v>15.549143694364931</c:v>
                </c:pt>
                <c:pt idx="21">
                  <c:v>14.46249778550361</c:v>
                </c:pt>
                <c:pt idx="22">
                  <c:v>13.55024174992494</c:v>
                </c:pt>
                <c:pt idx="23">
                  <c:v>12.78438870831933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A-4B80-AF72-775BFC54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19967"/>
        <c:axId val="1551431728"/>
      </c:scatterChart>
      <c:valAx>
        <c:axId val="1328819967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1728"/>
        <c:crosses val="autoZero"/>
        <c:crossBetween val="midCat"/>
        <c:majorUnit val="2"/>
        <c:minorUnit val="1"/>
      </c:valAx>
      <c:valAx>
        <c:axId val="15514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307181</xdr:colOff>
      <xdr:row>4</xdr:row>
      <xdr:rowOff>9524</xdr:rowOff>
    </xdr:from>
    <xdr:to>
      <xdr:col>14</xdr:col>
      <xdr:colOff>419101</xdr:colOff>
      <xdr:row>23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2C028-3544-18CE-27B9-A84BC578E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Q11" sqref="Q11"/>
    </sheetView>
  </sheetViews>
  <sheetFormatPr defaultRowHeight="14.25" x14ac:dyDescent="0.45"/>
  <sheetData>
    <row r="1" spans="1:2" x14ac:dyDescent="0.45">
      <c r="A1" t="s">
        <v>0</v>
      </c>
      <c r="B1" s="2" t="s">
        <v>1</v>
      </c>
    </row>
    <row r="2" spans="1:2" x14ac:dyDescent="0.45">
      <c r="A2" s="1">
        <v>0</v>
      </c>
      <c r="B2">
        <v>12.141443242944019</v>
      </c>
    </row>
    <row r="3" spans="1:2" x14ac:dyDescent="0.45">
      <c r="A3" s="1">
        <v>1</v>
      </c>
      <c r="B3">
        <v>11.601680587461161</v>
      </c>
    </row>
    <row r="4" spans="1:2" x14ac:dyDescent="0.45">
      <c r="A4" s="1">
        <v>2</v>
      </c>
      <c r="B4">
        <v>11.14854149566612</v>
      </c>
    </row>
    <row r="5" spans="1:2" x14ac:dyDescent="0.45">
      <c r="A5" s="1">
        <v>3</v>
      </c>
      <c r="B5">
        <v>10.76812422443207</v>
      </c>
    </row>
    <row r="6" spans="1:2" x14ac:dyDescent="0.45">
      <c r="A6" s="1">
        <v>4</v>
      </c>
      <c r="B6">
        <v>10.448758045540091</v>
      </c>
    </row>
    <row r="7" spans="1:2" x14ac:dyDescent="0.45">
      <c r="A7" s="1">
        <v>5</v>
      </c>
      <c r="B7">
        <v>10.18064520226881</v>
      </c>
    </row>
    <row r="8" spans="1:2" x14ac:dyDescent="0.45">
      <c r="A8" s="1">
        <v>6</v>
      </c>
      <c r="B8">
        <v>10.48600260722988</v>
      </c>
    </row>
    <row r="9" spans="1:2" x14ac:dyDescent="0.45">
      <c r="A9" s="1">
        <v>7</v>
      </c>
      <c r="B9">
        <v>12.756719194929101</v>
      </c>
    </row>
    <row r="10" spans="1:2" x14ac:dyDescent="0.45">
      <c r="A10" s="1">
        <v>8</v>
      </c>
      <c r="B10">
        <v>14.92687426531881</v>
      </c>
    </row>
    <row r="11" spans="1:2" x14ac:dyDescent="0.45">
      <c r="A11" s="1">
        <v>9</v>
      </c>
      <c r="B11">
        <v>16.917303394587979</v>
      </c>
    </row>
    <row r="12" spans="1:2" x14ac:dyDescent="0.45">
      <c r="A12" s="1">
        <v>10</v>
      </c>
      <c r="B12">
        <v>18.65539832662386</v>
      </c>
    </row>
    <row r="13" spans="1:2" x14ac:dyDescent="0.45">
      <c r="A13" s="1">
        <v>11</v>
      </c>
      <c r="B13">
        <v>20.077755627404208</v>
      </c>
    </row>
    <row r="14" spans="1:2" x14ac:dyDescent="0.45">
      <c r="A14" s="1">
        <v>12</v>
      </c>
      <c r="B14">
        <v>21.132489559496712</v>
      </c>
    </row>
    <row r="15" spans="1:2" x14ac:dyDescent="0.45">
      <c r="A15" s="1">
        <v>13</v>
      </c>
      <c r="B15">
        <v>21.781124806023179</v>
      </c>
    </row>
    <row r="16" spans="1:2" x14ac:dyDescent="0.45">
      <c r="A16" s="1">
        <v>14</v>
      </c>
      <c r="B16">
        <v>21.999999999989441</v>
      </c>
    </row>
    <row r="17" spans="1:2" x14ac:dyDescent="0.45">
      <c r="A17" s="1">
        <v>15</v>
      </c>
      <c r="B17">
        <v>21.781130860063111</v>
      </c>
    </row>
    <row r="18" spans="1:2" x14ac:dyDescent="0.45">
      <c r="A18" s="1">
        <v>16</v>
      </c>
      <c r="B18">
        <v>21.132501446733091</v>
      </c>
    </row>
    <row r="19" spans="1:2" x14ac:dyDescent="0.45">
      <c r="A19" s="1">
        <v>17</v>
      </c>
      <c r="B19">
        <v>20.077772914206172</v>
      </c>
    </row>
    <row r="20" spans="1:2" x14ac:dyDescent="0.45">
      <c r="A20" s="1">
        <v>18</v>
      </c>
      <c r="B20">
        <v>18.385325705977522</v>
      </c>
    </row>
    <row r="21" spans="1:2" x14ac:dyDescent="0.45">
      <c r="A21" s="1">
        <v>19</v>
      </c>
      <c r="B21">
        <v>16.843516419995609</v>
      </c>
    </row>
    <row r="22" spans="1:2" x14ac:dyDescent="0.45">
      <c r="A22" s="1">
        <v>20</v>
      </c>
      <c r="B22">
        <v>15.549143694364931</v>
      </c>
    </row>
    <row r="23" spans="1:2" x14ac:dyDescent="0.45">
      <c r="A23" s="1">
        <v>21</v>
      </c>
      <c r="B23">
        <v>14.46249778550361</v>
      </c>
    </row>
    <row r="24" spans="1:2" x14ac:dyDescent="0.45">
      <c r="A24" s="1">
        <v>22</v>
      </c>
      <c r="B24">
        <v>13.55024174992494</v>
      </c>
    </row>
    <row r="25" spans="1:2" x14ac:dyDescent="0.45">
      <c r="A25" s="1">
        <v>23</v>
      </c>
      <c r="B25">
        <v>12.78438870831933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Zhu,Henry Cui</cp:lastModifiedBy>
  <dcterms:created xsi:type="dcterms:W3CDTF">2024-12-03T18:05:44Z</dcterms:created>
  <dcterms:modified xsi:type="dcterms:W3CDTF">2024-12-03T20:05:56Z</dcterms:modified>
</cp:coreProperties>
</file>