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ITVedant\Dmart-Data-Analysis\"/>
    </mc:Choice>
  </mc:AlternateContent>
  <bookViews>
    <workbookView xWindow="0" yWindow="0" windowWidth="20490" windowHeight="7650"/>
  </bookViews>
  <sheets>
    <sheet name="Sheet1" sheetId="1" r:id="rId1"/>
    <sheet name="Sheet2" sheetId="2" r:id="rId2"/>
  </sheets>
  <calcPr calcId="162913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C3" i="2" l="1"/>
  <c r="C2" i="2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<sst xmlns="http://schemas.openxmlformats.org/spreadsheetml/2006/main" count="92089" uniqueCount="15385">
  <si>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</si>
  <si>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</si>
  <si>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</si>
  <si>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</si>
  <si>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</si>
  <si>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</si>
  <si>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</si>
  <si>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</si>
  <si>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</si>
  <si>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</si>
  <si>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</si>
  <si>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</si>
  <si>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</si>
  <si>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</si>
  <si>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</si>
  <si>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</si>
  <si>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</si>
  <si>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</si>
  <si>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</si>
  <si>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</si>
  <si>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</si>
  <si>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</si>
  <si>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</si>
  <si>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</si>
  <si>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</si>
  <si>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</si>
  <si>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</si>
  <si>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</si>
  <si>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</si>
  <si>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</si>
  <si>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</si>
  <si>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</si>
  <si>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</si>
  <si>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</si>
  <si>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</si>
  <si>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</si>
  <si>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</si>
  <si>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</si>
  <si>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</si>
  <si>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</si>
  <si>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</si>
  <si>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</si>
  <si>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</si>
  <si>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</si>
  <si>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</si>
  <si>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</si>
  <si>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</si>
  <si>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</si>
  <si>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</si>
  <si>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</si>
  <si>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</si>
  <si>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</si>
  <si>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</si>
  <si>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</si>
  <si>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</si>
  <si>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</si>
  <si>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</si>
  <si>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</si>
  <si>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</si>
  <si>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</si>
  <si>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</si>
  <si>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</si>
  <si>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</si>
  <si>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</si>
  <si>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</si>
  <si>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</si>
  <si>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</si>
  <si>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</si>
  <si>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</si>
  <si>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</si>
  <si>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</si>
  <si>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</si>
  <si>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</si>
  <si>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</si>
  <si>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</si>
  <si>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</si>
  <si>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</si>
  <si>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</si>
  <si>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</si>
  <si>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</si>
  <si>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</si>
  <si>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</si>
  <si>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</si>
  <si>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</si>
  <si>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</si>
  <si>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</si>
  <si>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</si>
  <si>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</si>
  <si>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</si>
  <si>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</si>
  <si>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</si>
  <si>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</si>
  <si>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</si>
  <si>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</si>
  <si>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</si>
  <si>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</si>
  <si>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</si>
  <si>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</si>
  <si>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</si>
  <si>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</si>
  <si>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</si>
  <si>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</si>
  <si>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</si>
  <si>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</si>
  <si>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</si>
  <si>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</si>
  <si>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</si>
  <si>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</si>
  <si>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</si>
  <si>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</si>
  <si>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</si>
  <si>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</si>
  <si>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</si>
  <si>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</si>
  <si>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</si>
  <si>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</si>
  <si>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</si>
  <si>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</si>
  <si>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</si>
  <si>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</si>
  <si>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</si>
  <si>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</si>
  <si>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</si>
  <si>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</si>
  <si>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</si>
  <si>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</si>
  <si>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</si>
  <si>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</si>
  <si>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</si>
  <si>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</si>
  <si>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</si>
  <si>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</si>
  <si>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</si>
  <si>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</si>
  <si>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</si>
  <si>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</si>
  <si>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</si>
  <si>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</si>
  <si>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</si>
  <si>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</si>
  <si>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</si>
  <si>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</si>
  <si>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</si>
  <si>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</si>
  <si>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</si>
  <si>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</si>
  <si>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</si>
  <si>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</si>
  <si>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</si>
  <si>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</si>
  <si>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</si>
  <si>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</si>
  <si>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</si>
  <si>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</si>
  <si>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</si>
  <si>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</si>
  <si>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</si>
  <si>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</si>
  <si>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</si>
  <si>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</si>
  <si>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</si>
  <si>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</si>
  <si>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</si>
  <si>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</si>
  <si>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</si>
  <si>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</si>
  <si>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</si>
  <si>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</si>
  <si>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</si>
  <si>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</si>
  <si>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</si>
  <si>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</si>
  <si>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</si>
  <si>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</si>
  <si>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</si>
  <si>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</si>
  <si>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</si>
  <si>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</si>
  <si>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</si>
  <si>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</si>
  <si>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</si>
  <si>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</si>
  <si>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</si>
  <si>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</si>
  <si>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</si>
  <si>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</si>
  <si>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</si>
  <si>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</si>
  <si>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</si>
  <si>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</si>
  <si>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</si>
  <si>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</si>
  <si>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</si>
  <si>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</si>
  <si>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</si>
  <si>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</si>
  <si>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</si>
  <si>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</si>
  <si>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</si>
  <si>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</si>
  <si>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</si>
  <si>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</si>
  <si>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</si>
  <si>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</si>
  <si>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</si>
  <si>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</si>
  <si>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</si>
  <si>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</si>
  <si>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</si>
  <si>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</si>
  <si>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</si>
  <si>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</si>
  <si>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</si>
  <si>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</si>
  <si>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</si>
  <si>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</si>
  <si>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</si>
  <si>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</si>
  <si>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</si>
  <si>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</si>
  <si>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</si>
  <si>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</si>
  <si>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</si>
  <si>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</si>
  <si>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</si>
  <si>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</si>
  <si>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</si>
  <si>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</si>
  <si>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</si>
  <si>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</si>
  <si>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</si>
  <si>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</si>
  <si>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</si>
  <si>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</si>
  <si>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</si>
  <si>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</si>
  <si>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</si>
  <si>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</si>
  <si>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</si>
  <si>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</si>
  <si>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</si>
  <si>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</si>
  <si>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</si>
  <si>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</si>
  <si>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</si>
  <si>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</si>
  <si>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</si>
  <si>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</si>
  <si>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</si>
  <si>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</si>
  <si>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</si>
  <si>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</si>
  <si>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</si>
  <si>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</si>
  <si>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</si>
  <si>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</si>
  <si>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</si>
  <si>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</si>
  <si>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</si>
  <si>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</si>
  <si>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</si>
  <si>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</si>
  <si>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</si>
  <si>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</si>
  <si>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</si>
  <si>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</si>
  <si>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</si>
  <si>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</si>
  <si>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</si>
  <si>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</si>
  <si>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</si>
  <si>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</si>
  <si>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</si>
  <si>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</si>
  <si>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</si>
  <si>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</si>
  <si>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</si>
  <si>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</si>
  <si>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</si>
  <si>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</si>
  <si>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</si>
  <si>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</si>
  <si>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</si>
  <si>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</si>
  <si>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</si>
  <si>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</si>
  <si>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</si>
  <si>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</si>
  <si>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</si>
  <si>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</si>
  <si>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</si>
  <si>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</si>
  <si>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</si>
  <si>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</si>
  <si>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</si>
  <si>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</si>
  <si>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</si>
  <si>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</si>
  <si>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</si>
  <si>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</si>
  <si>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</si>
  <si>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</si>
  <si>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</si>
  <si>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</si>
  <si>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</si>
  <si>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</si>
  <si>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</si>
  <si>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</si>
  <si>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</si>
  <si>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</si>
  <si>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</si>
  <si>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</si>
  <si>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</si>
  <si>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</si>
  <si>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</si>
  <si>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</si>
  <si>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</si>
  <si>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</si>
  <si>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</si>
  <si>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</si>
  <si>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</si>
  <si>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</si>
  <si>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</si>
  <si>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</si>
  <si>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</si>
  <si>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</si>
  <si>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</si>
  <si>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</si>
  <si>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</si>
  <si>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</si>
  <si>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</si>
  <si>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</si>
  <si>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</si>
  <si>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</si>
  <si>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</si>
  <si>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</si>
  <si>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</si>
  <si>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</si>
  <si>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</si>
  <si>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</si>
  <si>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</si>
  <si>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</si>
  <si>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</si>
  <si>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</si>
  <si>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</si>
  <si>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</si>
  <si>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</si>
  <si>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</si>
  <si>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</si>
  <si>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</si>
  <si>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</si>
  <si>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</si>
  <si>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</si>
  <si>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</si>
  <si>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</si>
  <si>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</si>
  <si>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</si>
  <si>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</si>
  <si>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</si>
  <si>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</si>
  <si>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</si>
  <si>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</si>
  <si>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</si>
  <si>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</si>
  <si>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</si>
  <si>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</si>
  <si>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</si>
  <si>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</si>
  <si>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</si>
  <si>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</si>
  <si>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</si>
  <si>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</si>
  <si>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</si>
  <si>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</si>
  <si>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</si>
  <si>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</si>
  <si>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</si>
  <si>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</si>
  <si>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</si>
  <si>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</si>
  <si>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</si>
  <si>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</si>
  <si>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</si>
  <si>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</si>
  <si>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</si>
  <si>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</si>
  <si>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</si>
  <si>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</si>
  <si>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</si>
  <si>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</si>
  <si>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</si>
  <si>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</si>
  <si>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</si>
  <si>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</si>
  <si>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</si>
  <si>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</si>
  <si>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</si>
  <si>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</si>
  <si>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</si>
  <si>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</si>
  <si>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</si>
  <si>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</si>
  <si>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</si>
  <si>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</si>
  <si>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</si>
  <si>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</si>
  <si>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</si>
  <si>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</si>
  <si>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</si>
  <si>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</si>
  <si>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</si>
  <si>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</si>
  <si>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</si>
  <si>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</si>
  <si>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</si>
  <si>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</si>
  <si>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</si>
  <si>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</si>
  <si>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</si>
  <si>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</si>
  <si>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</si>
  <si>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</si>
  <si>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</si>
  <si>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</si>
  <si>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</si>
  <si>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</si>
  <si>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</si>
  <si>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</si>
  <si>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</si>
  <si>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</si>
  <si>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</si>
  <si>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</si>
  <si>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</si>
  <si>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</si>
  <si>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</si>
  <si>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</si>
  <si>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</si>
  <si>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</si>
  <si>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</si>
  <si>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</si>
  <si>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</si>
  <si>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</si>
  <si>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</si>
  <si>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</si>
  <si>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</si>
  <si>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</si>
  <si>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</si>
  <si>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</si>
  <si>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</si>
  <si>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</si>
  <si>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</si>
  <si>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</si>
  <si>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</si>
  <si>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</si>
  <si>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</si>
  <si>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</si>
  <si>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</si>
  <si>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</si>
  <si>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</si>
  <si>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</si>
  <si>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</si>
  <si>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</si>
  <si>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</si>
  <si>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</si>
  <si>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</si>
  <si>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</si>
  <si>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</si>
  <si>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</si>
  <si>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</si>
  <si>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</si>
  <si>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</si>
  <si>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</si>
  <si>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</si>
  <si>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</si>
  <si>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</si>
  <si>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</si>
  <si>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</si>
  <si>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</si>
  <si>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</si>
  <si>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</si>
  <si>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</si>
  <si>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</si>
  <si>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</si>
  <si>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</si>
  <si>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</si>
  <si>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</si>
  <si>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</si>
  <si>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</si>
  <si>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</si>
  <si>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</si>
  <si>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</si>
  <si>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</si>
  <si>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</si>
  <si>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</si>
  <si>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</si>
  <si>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</si>
  <si>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</si>
  <si>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</si>
  <si>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</si>
  <si>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</si>
  <si>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</si>
  <si>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</si>
  <si>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</si>
  <si>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</si>
  <si>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</si>
  <si>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</si>
  <si>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</si>
  <si>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</si>
  <si>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</si>
  <si>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</si>
  <si>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</si>
  <si>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</si>
  <si>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</si>
  <si>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</si>
  <si>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</si>
  <si>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</si>
  <si>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</si>
  <si>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</si>
  <si>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</si>
  <si>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</si>
  <si>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</si>
  <si>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</si>
  <si>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</si>
  <si>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</si>
  <si>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</si>
  <si>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</si>
  <si>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</si>
  <si>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</si>
  <si>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</si>
  <si>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</si>
  <si>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</si>
  <si>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</si>
  <si>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</si>
  <si>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</si>
  <si>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</si>
  <si>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</si>
  <si>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</si>
  <si>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</si>
  <si>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</si>
  <si>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</si>
  <si>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</si>
  <si>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</si>
  <si>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</si>
  <si>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</si>
  <si>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</si>
  <si>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</si>
  <si>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</si>
  <si>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</si>
  <si>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</si>
  <si>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</si>
  <si>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</si>
  <si>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</si>
  <si>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</si>
  <si>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</si>
  <si>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</si>
  <si>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</si>
  <si>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</si>
  <si>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</si>
  <si>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</si>
  <si>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</si>
  <si>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</si>
  <si>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</si>
  <si>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</si>
  <si>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</si>
  <si>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</si>
  <si>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</si>
  <si>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</si>
  <si>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</si>
  <si>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</si>
  <si>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</si>
  <si>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</si>
  <si>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</si>
  <si>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</si>
  <si>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</si>
  <si>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</si>
  <si>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</si>
  <si>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</si>
  <si>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</si>
  <si>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</si>
  <si>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</si>
  <si>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</si>
  <si>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</si>
  <si>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</si>
  <si>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</si>
  <si>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</si>
  <si>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</si>
  <si>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</si>
  <si>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</si>
  <si>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</si>
  <si>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</si>
  <si>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</si>
  <si>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</si>
  <si>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</si>
  <si>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</si>
  <si>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</si>
  <si>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</si>
  <si>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</si>
  <si>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</si>
  <si>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</si>
  <si>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</si>
  <si>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</si>
  <si>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</si>
  <si>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</si>
  <si>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</si>
  <si>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</si>
  <si>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</si>
  <si>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</si>
  <si>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</si>
  <si>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</si>
  <si>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</si>
  <si>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</si>
  <si>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</si>
  <si>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</si>
  <si>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</si>
  <si>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</si>
  <si>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</si>
  <si>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</si>
  <si>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</si>
  <si>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</si>
  <si>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</si>
  <si>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</si>
  <si>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</si>
  <si>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</si>
  <si>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</si>
  <si>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</si>
  <si>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</si>
  <si>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</si>
  <si>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</si>
  <si>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</si>
  <si>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</si>
  <si>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</si>
  <si>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</si>
  <si>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</si>
  <si>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</si>
  <si>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</si>
  <si>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</si>
  <si>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</si>
  <si>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</si>
  <si>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</si>
  <si>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</si>
  <si>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</si>
  <si>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</si>
  <si>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</si>
  <si>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</si>
  <si>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</si>
  <si>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</si>
  <si>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</si>
  <si>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</si>
  <si>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</si>
  <si>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</si>
  <si>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</si>
  <si>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</si>
  <si>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</si>
  <si>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</si>
  <si>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</si>
  <si>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</si>
  <si>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</si>
  <si>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</si>
  <si>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</si>
  <si>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</si>
  <si>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</si>
  <si>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</si>
  <si>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</si>
  <si>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</si>
  <si>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</si>
  <si>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</si>
  <si>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</si>
  <si>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</si>
  <si>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</si>
  <si>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</si>
  <si>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</si>
  <si>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</si>
  <si>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</si>
  <si>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</si>
  <si>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</si>
  <si>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</si>
  <si>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</si>
  <si>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</si>
  <si>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</si>
  <si>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</si>
  <si>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</si>
  <si>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</si>
  <si>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</si>
  <si>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</si>
  <si>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</si>
  <si>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</si>
  <si>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</si>
  <si>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</si>
  <si>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</si>
  <si>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</si>
  <si>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</si>
  <si>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</si>
  <si>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</si>
  <si>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</si>
  <si>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</si>
  <si>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</si>
  <si>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</si>
  <si>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</si>
  <si>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</si>
  <si>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</si>
  <si>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</si>
  <si>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</si>
  <si>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</si>
  <si>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</si>
  <si>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</si>
  <si>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</si>
  <si>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</si>
  <si>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</si>
  <si>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</si>
  <si>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</si>
  <si>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</si>
  <si>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</si>
  <si>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</si>
  <si>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</si>
  <si>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</si>
  <si>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</si>
  <si>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</si>
  <si>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</si>
  <si>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</si>
  <si>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</si>
  <si>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</si>
  <si>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</si>
  <si>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</si>
  <si>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</si>
  <si>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</si>
  <si>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</si>
  <si>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</si>
  <si>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</si>
  <si>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</si>
  <si>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</si>
  <si>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</si>
  <si>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</si>
  <si>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</si>
  <si>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</si>
  <si>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</si>
  <si>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</si>
  <si>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</si>
  <si>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</si>
  <si>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</si>
  <si>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</si>
  <si>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</si>
  <si>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</si>
  <si>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</si>
  <si>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</si>
  <si>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</si>
  <si>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</si>
  <si>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</si>
  <si>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</si>
  <si>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</si>
  <si>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</si>
  <si>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</si>
  <si>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</si>
  <si>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</si>
  <si>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</si>
  <si>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</si>
  <si>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</si>
  <si>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</si>
  <si>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</si>
  <si>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</si>
  <si>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</si>
  <si>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</si>
  <si>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</si>
  <si>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</si>
  <si>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</si>
  <si>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</si>
  <si>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</si>
  <si>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</si>
  <si>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</si>
  <si>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</si>
  <si>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</si>
  <si>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</si>
  <si>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</si>
  <si>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</si>
  <si>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</si>
  <si>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</si>
  <si>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</si>
  <si>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</si>
  <si>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</si>
  <si>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</si>
  <si>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</si>
  <si>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</si>
  <si>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</si>
  <si>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</si>
  <si>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</si>
  <si>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</si>
  <si>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</si>
  <si>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</si>
  <si>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</si>
  <si>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</si>
  <si>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</si>
  <si>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</si>
  <si>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</si>
  <si>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</si>
  <si>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</si>
  <si>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</si>
  <si>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</si>
  <si>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</si>
  <si>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</si>
  <si>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</si>
  <si>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</si>
  <si>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</si>
  <si>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</si>
  <si>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</si>
  <si>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</si>
  <si>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</si>
  <si>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</si>
  <si>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</si>
  <si>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</si>
  <si>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</si>
  <si>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</si>
  <si>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</si>
  <si>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</si>
  <si>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</si>
  <si>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</si>
  <si>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</si>
  <si>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</si>
  <si>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</si>
  <si>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</si>
  <si>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</si>
  <si>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</si>
  <si>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</si>
  <si>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</si>
  <si>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</si>
  <si>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</si>
  <si>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</si>
  <si>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</si>
  <si>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</si>
  <si>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</si>
  <si>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</si>
  <si>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</si>
  <si>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</si>
  <si>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</si>
  <si>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</si>
  <si>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</si>
  <si>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</si>
  <si>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</si>
  <si>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</si>
  <si>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</si>
  <si>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</si>
  <si>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</si>
  <si>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</si>
  <si>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</si>
  <si>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</si>
  <si>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</si>
  <si>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</si>
  <si>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</si>
  <si>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</si>
  <si>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</si>
  <si>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</si>
  <si>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</si>
  <si>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</si>
  <si>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</si>
  <si>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</si>
  <si>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</si>
  <si>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</si>
  <si>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</si>
  <si>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</si>
  <si>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</si>
  <si>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</si>
  <si>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</si>
  <si>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</si>
  <si>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</si>
  <si>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</si>
  <si>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</si>
  <si>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</si>
  <si>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</si>
  <si>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</si>
  <si>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</si>
  <si>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</si>
  <si>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</si>
  <si>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</si>
  <si>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</si>
  <si>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</si>
  <si>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</si>
  <si>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</si>
  <si>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</si>
  <si>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</si>
  <si>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</si>
  <si>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</si>
  <si>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</si>
  <si>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</si>
  <si>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</si>
  <si>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</si>
  <si>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</si>
  <si>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</si>
  <si>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</si>
  <si>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</si>
  <si>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</si>
  <si>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</si>
  <si>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</si>
  <si>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</si>
  <si>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</si>
  <si>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</si>
  <si>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</si>
  <si>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</si>
  <si>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</si>
  <si>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</si>
  <si>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</si>
  <si>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</si>
  <si>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</si>
  <si>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</si>
  <si>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</si>
  <si>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</si>
  <si>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</si>
  <si>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</si>
  <si>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</si>
  <si>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</si>
  <si>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</si>
  <si>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</si>
  <si>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</si>
  <si>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</si>
  <si>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</si>
  <si>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</si>
  <si>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</si>
  <si>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</si>
  <si>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</si>
  <si>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</si>
  <si>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</si>
  <si>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</si>
  <si>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</si>
  <si>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</si>
  <si>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</si>
  <si>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</si>
  <si>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</si>
  <si>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</si>
  <si>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</si>
  <si>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</si>
  <si>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</si>
  <si>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</si>
  <si>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</si>
  <si>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</si>
  <si>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</si>
  <si>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</si>
  <si>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</si>
  <si>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</si>
  <si>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</si>
  <si>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</si>
  <si>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</si>
  <si>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</si>
  <si>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</si>
  <si>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</si>
  <si>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</si>
  <si>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</si>
  <si>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</si>
  <si>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</si>
  <si>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</si>
  <si>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</si>
  <si>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</si>
  <si>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</si>
  <si>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</si>
  <si>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</si>
  <si>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</si>
  <si>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</si>
  <si>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</si>
  <si>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</si>
  <si>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</si>
  <si>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</si>
  <si>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</si>
  <si>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</si>
  <si>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</si>
  <si>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</si>
  <si>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</si>
  <si>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</si>
  <si>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</si>
  <si>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</si>
  <si>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</si>
  <si>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</si>
  <si>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</si>
  <si>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</si>
  <si>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</si>
  <si>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</si>
  <si>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</si>
  <si>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</si>
  <si>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</si>
  <si>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</si>
  <si>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</si>
  <si>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</si>
  <si>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</si>
  <si>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</si>
  <si>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</si>
  <si>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</si>
  <si>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</si>
  <si>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</si>
  <si>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</si>
  <si>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</si>
  <si>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</si>
  <si>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</si>
  <si>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</si>
  <si>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</si>
  <si>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</si>
  <si>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</si>
  <si>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</si>
  <si>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</si>
  <si>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</si>
  <si>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</si>
  <si>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</si>
  <si>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</si>
  <si>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</si>
  <si>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</si>
  <si>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</si>
  <si>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</si>
  <si>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</si>
  <si>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</si>
  <si>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</si>
  <si>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</si>
  <si>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</si>
  <si>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</si>
  <si>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</si>
  <si>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</si>
  <si>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</si>
  <si>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</si>
  <si>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</si>
  <si>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</si>
  <si>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</si>
  <si>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</si>
  <si>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</si>
  <si>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</si>
  <si>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</si>
  <si>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</si>
  <si>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</si>
  <si>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</si>
  <si>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</si>
  <si>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</si>
  <si>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</si>
  <si>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</si>
  <si>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</si>
  <si>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</si>
  <si>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</si>
  <si>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</si>
  <si>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</si>
  <si>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</si>
  <si>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</si>
  <si>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</si>
  <si>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</si>
  <si>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</si>
  <si>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</si>
  <si>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</si>
  <si>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</si>
  <si>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</si>
  <si>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</si>
  <si>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</si>
  <si>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</si>
  <si>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</si>
  <si>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</si>
  <si>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</si>
  <si>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</si>
  <si>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</si>
  <si>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</si>
  <si>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</si>
  <si>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</si>
  <si>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</si>
  <si>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</si>
  <si>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</si>
  <si>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</si>
  <si>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</si>
  <si>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</si>
  <si>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</si>
  <si>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</si>
  <si>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</si>
  <si>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</si>
  <si>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</si>
  <si>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</si>
  <si>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</si>
  <si>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</si>
  <si>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</si>
  <si>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</si>
  <si>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</si>
  <si>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</si>
  <si>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</si>
  <si>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</si>
  <si>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</si>
  <si>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</si>
  <si>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</si>
  <si>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</si>
  <si>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</si>
  <si>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</si>
  <si>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</si>
  <si>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</si>
  <si>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</si>
  <si>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</si>
  <si>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</si>
  <si>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</si>
  <si>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</si>
  <si>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</si>
  <si>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</si>
  <si>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</si>
  <si>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</si>
  <si>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</si>
  <si>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</si>
  <si>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</si>
  <si>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</si>
  <si>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</si>
  <si>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</si>
  <si>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</si>
  <si>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</si>
  <si>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</si>
  <si>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</si>
  <si>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</si>
  <si>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</si>
  <si>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</si>
  <si>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</si>
  <si>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</si>
  <si>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</si>
  <si>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</si>
  <si>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</si>
  <si>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</si>
  <si>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</si>
  <si>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</si>
  <si>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</si>
  <si>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</si>
  <si>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</si>
  <si>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</si>
  <si>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</si>
  <si>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</si>
  <si>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</si>
  <si>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</si>
  <si>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</si>
  <si>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</si>
  <si>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</si>
  <si>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</si>
  <si>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</si>
  <si>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</si>
  <si>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</si>
  <si>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</si>
  <si>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</si>
  <si>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</si>
  <si>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</si>
  <si>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</si>
  <si>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</si>
  <si>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</si>
  <si>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</si>
  <si>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</si>
  <si>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</si>
  <si>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</si>
  <si>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</si>
  <si>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</si>
  <si>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</si>
  <si>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</si>
  <si>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</si>
  <si>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</si>
  <si>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</si>
  <si>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</si>
  <si>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</si>
  <si>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</si>
  <si>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</si>
  <si>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</si>
  <si>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</si>
  <si>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</si>
  <si>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</si>
  <si>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</si>
  <si>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</si>
  <si>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</si>
  <si>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</si>
  <si>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</si>
  <si>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</si>
  <si>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</si>
  <si>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</si>
  <si>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</si>
  <si>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</si>
  <si>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</si>
  <si>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</si>
  <si>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</si>
  <si>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</si>
  <si>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</si>
  <si>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</si>
  <si>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</si>
  <si>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</si>
  <si>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</si>
  <si>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</si>
  <si>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</si>
  <si>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</si>
  <si>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</si>
  <si>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</si>
  <si>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</si>
  <si>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</si>
  <si>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</si>
  <si>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</si>
  <si>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</si>
  <si>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</si>
  <si>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</si>
  <si>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</si>
  <si>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</si>
  <si>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</si>
  <si>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</si>
  <si>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</si>
  <si>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</si>
  <si>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</si>
  <si>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</si>
  <si>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</si>
  <si>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</si>
  <si>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</si>
  <si>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</si>
  <si>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</si>
  <si>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</si>
  <si>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</si>
  <si>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</si>
  <si>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</si>
  <si>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</si>
  <si>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</si>
  <si>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</si>
  <si>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</si>
  <si>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</si>
  <si>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</si>
  <si>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</si>
  <si>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</si>
  <si>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</si>
  <si>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</si>
  <si>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</si>
  <si>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</si>
  <si>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</si>
  <si>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</si>
  <si>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</si>
  <si>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</si>
  <si>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</si>
  <si>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</si>
  <si>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</si>
  <si>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</si>
  <si>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</si>
  <si>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</si>
  <si>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</si>
  <si>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</si>
  <si>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</si>
  <si>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</si>
  <si>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</si>
  <si>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</si>
  <si>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</si>
  <si>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</si>
  <si>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</si>
  <si>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</si>
  <si>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</si>
  <si>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</si>
  <si>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</si>
  <si>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</si>
  <si>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</si>
  <si>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</si>
  <si>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</si>
  <si>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</si>
  <si>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</si>
  <si>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</si>
  <si>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</si>
  <si>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</si>
  <si>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</si>
  <si>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</si>
  <si>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</si>
  <si>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</si>
  <si>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</si>
  <si>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</si>
  <si>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</si>
  <si>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</si>
  <si>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</si>
  <si>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</si>
  <si>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</si>
  <si>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</si>
  <si>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</si>
  <si>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</si>
  <si>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</si>
  <si>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</si>
  <si>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</si>
  <si>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</si>
  <si>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</si>
  <si>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</si>
  <si>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</si>
  <si>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</si>
  <si>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</si>
  <si>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</si>
  <si>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</si>
  <si>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</si>
  <si>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</si>
  <si>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</si>
  <si>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</si>
  <si>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</si>
  <si>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</si>
  <si>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</si>
  <si>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</si>
  <si>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</si>
  <si>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</si>
  <si>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</si>
  <si>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</si>
  <si>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</si>
  <si>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</si>
  <si>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</si>
  <si>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</si>
  <si>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</si>
  <si>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</si>
  <si>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</si>
  <si>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</si>
  <si>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</si>
  <si>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</si>
  <si>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</si>
  <si>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</si>
  <si>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</si>
  <si>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</si>
  <si>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</si>
  <si>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</si>
  <si>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</si>
  <si>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</si>
  <si>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</si>
  <si>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</si>
  <si>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</si>
  <si>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</si>
  <si>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</si>
  <si>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</si>
  <si>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</si>
  <si>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</si>
  <si>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</si>
  <si>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</si>
  <si>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</si>
  <si>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</si>
  <si>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</si>
  <si>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</si>
  <si>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</si>
  <si>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</si>
  <si>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</si>
  <si>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</si>
  <si>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</si>
  <si>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</si>
  <si>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</si>
  <si>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</si>
  <si>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</si>
  <si>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</si>
  <si>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</si>
  <si>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</si>
  <si>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</si>
  <si>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</si>
  <si>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</si>
  <si>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</si>
  <si>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</si>
  <si>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</si>
  <si>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</si>
  <si>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</si>
  <si>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</si>
  <si>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</si>
  <si>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</si>
  <si>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</si>
  <si>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</si>
  <si>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</si>
  <si>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</si>
  <si>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</si>
  <si>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</si>
  <si>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</si>
  <si>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</si>
  <si>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</si>
  <si>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</si>
  <si>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</si>
  <si>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</si>
  <si>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</si>
  <si>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</si>
  <si>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</si>
  <si>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</si>
  <si>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</si>
  <si>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</si>
  <si>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</si>
  <si>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</si>
  <si>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</si>
  <si>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</si>
  <si>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</si>
  <si>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</si>
  <si>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</si>
  <si>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</si>
  <si>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</si>
  <si>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</si>
  <si>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</si>
  <si>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</si>
  <si>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</si>
  <si>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</si>
  <si>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</si>
  <si>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</si>
  <si>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</si>
  <si>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</si>
  <si>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</si>
  <si>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</si>
  <si>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</si>
  <si>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</si>
  <si>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</si>
  <si>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</si>
  <si>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</si>
  <si>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</si>
  <si>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</si>
  <si>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</si>
  <si>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</si>
  <si>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</si>
  <si>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</si>
  <si>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</si>
  <si>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</si>
  <si>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</si>
  <si>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</si>
  <si>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</si>
  <si>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</si>
  <si>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</si>
  <si>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</si>
  <si>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</si>
  <si>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</si>
  <si>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</si>
  <si>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</si>
  <si>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</si>
  <si>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</si>
  <si>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</si>
  <si>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</si>
  <si>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</si>
  <si>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</si>
  <si>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</si>
  <si>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</si>
  <si>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</si>
  <si>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</si>
  <si>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</si>
  <si>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</si>
  <si>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</si>
  <si>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</si>
  <si>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</si>
  <si>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</si>
  <si>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</si>
  <si>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</si>
  <si>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</si>
  <si>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</si>
  <si>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</si>
  <si>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</si>
  <si>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</si>
  <si>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</si>
  <si>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</si>
  <si>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</si>
  <si>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</si>
  <si>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</si>
  <si>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</si>
  <si>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</si>
  <si>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</si>
  <si>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</si>
  <si>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</si>
  <si>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</si>
  <si>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</si>
  <si>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</si>
  <si>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</si>
  <si>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</si>
  <si>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</si>
  <si>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</si>
  <si>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</si>
  <si>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</si>
  <si>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</si>
  <si>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</si>
  <si>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</si>
  <si>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</si>
  <si>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</si>
  <si>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</si>
  <si>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</si>
  <si>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</si>
  <si>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</si>
  <si>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</si>
  <si>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</si>
  <si>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</si>
  <si>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</si>
  <si>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</si>
  <si>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</si>
  <si>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</si>
  <si>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</si>
  <si>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</si>
  <si>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</si>
  <si>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</si>
  <si>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</si>
  <si>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</si>
  <si>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</si>
  <si>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</si>
  <si>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</si>
  <si>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</si>
  <si>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</si>
  <si>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</si>
  <si>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</si>
  <si>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</si>
  <si>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</si>
  <si>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</si>
  <si>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</si>
  <si>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</si>
  <si>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</si>
  <si>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</si>
  <si>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</si>
  <si>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</si>
  <si>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</si>
  <si>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</si>
  <si>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</si>
  <si>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</si>
  <si>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</si>
  <si>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</si>
  <si>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</si>
  <si>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</si>
  <si>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</si>
  <si>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</si>
  <si>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</si>
  <si>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</si>
  <si>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</si>
  <si>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</si>
  <si>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</si>
  <si>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</si>
  <si>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</si>
  <si>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</si>
  <si>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</si>
  <si>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</si>
  <si>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</si>
  <si>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</si>
  <si>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</si>
  <si>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</si>
  <si>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</si>
  <si>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</si>
  <si>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</si>
  <si>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</si>
  <si>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</si>
  <si>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</si>
  <si>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</si>
  <si>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</si>
  <si>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</si>
  <si>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</si>
  <si>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</si>
  <si>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</si>
  <si>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</si>
  <si>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</si>
  <si>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</si>
  <si>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</si>
  <si>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</si>
  <si>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</si>
  <si>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</si>
  <si>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</si>
  <si>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</si>
  <si>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</si>
  <si>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</si>
  <si>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</si>
  <si>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</si>
  <si>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</si>
  <si>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</si>
  <si>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</si>
  <si>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</si>
  <si>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</si>
  <si>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</si>
  <si>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</si>
  <si>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</si>
  <si>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</si>
  <si>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</si>
  <si>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</si>
  <si>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</si>
  <si>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</si>
  <si>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</si>
  <si>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</si>
  <si>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</si>
  <si>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</si>
  <si>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</si>
  <si>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</si>
  <si>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</si>
  <si>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</si>
  <si>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</si>
  <si>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</si>
  <si>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</si>
  <si>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</si>
  <si>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</si>
  <si>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</si>
  <si>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</si>
  <si>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</si>
  <si>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</si>
  <si>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</si>
  <si>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</si>
  <si>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</si>
  <si>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</si>
  <si>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</si>
  <si>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</si>
  <si>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</si>
  <si>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</si>
  <si>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</si>
  <si>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</si>
  <si>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</si>
  <si>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</si>
  <si>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</si>
  <si>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</si>
  <si>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</si>
  <si>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</si>
  <si>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</si>
  <si>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</si>
  <si>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</si>
  <si>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</si>
  <si>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</si>
  <si>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</si>
  <si>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</si>
  <si>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</si>
  <si>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</si>
  <si>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</si>
  <si>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</si>
  <si>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</si>
  <si>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</si>
  <si>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</si>
  <si>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</si>
  <si>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</si>
  <si>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</si>
  <si>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</si>
  <si>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</si>
  <si>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</si>
  <si>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</si>
  <si>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</si>
  <si>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</si>
  <si>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</si>
  <si>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</si>
  <si>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</si>
  <si>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</si>
  <si>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</si>
  <si>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</si>
  <si>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</si>
  <si>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</si>
  <si>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</si>
  <si>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</si>
  <si>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</si>
  <si>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</si>
  <si>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</si>
  <si>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</si>
  <si>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</si>
  <si>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</si>
  <si>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</si>
  <si>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</si>
  <si>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</si>
  <si>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</si>
  <si>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</si>
  <si>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</si>
  <si>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</si>
  <si>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</si>
  <si>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</si>
  <si>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</si>
  <si>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</si>
  <si>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</si>
  <si>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</si>
  <si>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</si>
  <si>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</si>
  <si>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</si>
  <si>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</si>
  <si>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</si>
  <si>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</si>
  <si>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</si>
  <si>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</si>
  <si>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</si>
  <si>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</si>
  <si>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</si>
  <si>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</si>
  <si>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</si>
  <si>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</si>
  <si>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</si>
  <si>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</si>
  <si>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</si>
  <si>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</si>
  <si>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</si>
  <si>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</si>
  <si>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</si>
  <si>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</si>
  <si>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</si>
  <si>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</si>
  <si>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</si>
  <si>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</si>
  <si>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</si>
  <si>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</si>
  <si>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</si>
  <si>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</si>
  <si>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</si>
  <si>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</si>
  <si>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</si>
  <si>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</si>
  <si>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</si>
  <si>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</si>
  <si>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</si>
  <si>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</si>
  <si>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</si>
  <si>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</si>
  <si>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</si>
  <si>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</si>
  <si>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</si>
  <si>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</si>
  <si>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</si>
  <si>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</si>
  <si>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</si>
  <si>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</si>
  <si>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</si>
  <si>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</si>
  <si>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</si>
  <si>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</si>
  <si>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</si>
  <si>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</si>
  <si>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</si>
  <si>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</si>
  <si>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</si>
  <si>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</si>
  <si>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</si>
  <si>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</si>
  <si>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</si>
  <si>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</si>
  <si>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</si>
  <si>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</si>
  <si>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</si>
  <si>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</si>
  <si>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</si>
  <si>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</si>
  <si>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</si>
  <si>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</si>
  <si>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</si>
  <si>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</si>
  <si>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</si>
  <si>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</si>
  <si>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</si>
  <si>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</si>
  <si>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</si>
  <si>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</si>
  <si>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</si>
  <si>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</si>
  <si>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</si>
  <si>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</si>
  <si>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</si>
  <si>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</si>
  <si>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</si>
  <si>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</si>
  <si>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</si>
  <si>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</si>
  <si>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</si>
  <si>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</si>
  <si>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</si>
  <si>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</si>
  <si>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</si>
  <si>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</si>
  <si>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</si>
  <si>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</si>
  <si>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</si>
  <si>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</si>
  <si>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</si>
  <si>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</si>
  <si>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</si>
  <si>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</si>
  <si>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</si>
  <si>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</si>
  <si>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</si>
  <si>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</si>
  <si>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</si>
  <si>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</si>
  <si>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</si>
  <si>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</si>
  <si>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</si>
  <si>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</si>
  <si>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</si>
  <si>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</si>
  <si>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</si>
  <si>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</si>
  <si>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</si>
  <si>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</si>
  <si>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</si>
  <si>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</si>
  <si>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</si>
  <si>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</si>
  <si>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</si>
  <si>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</si>
  <si>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</si>
  <si>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</si>
  <si>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</si>
  <si>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</si>
  <si>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</si>
  <si>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</si>
  <si>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</si>
  <si>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</si>
  <si>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</si>
  <si>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</si>
  <si>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</si>
  <si>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</si>
  <si>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</si>
  <si>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</si>
  <si>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</si>
  <si>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</si>
  <si>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</si>
  <si>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</si>
  <si>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</si>
  <si>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</si>
  <si>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</si>
  <si>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</si>
  <si>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</si>
  <si>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</si>
  <si>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</si>
  <si>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</si>
  <si>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</si>
  <si>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</si>
  <si>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</si>
  <si>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</si>
  <si>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</si>
  <si>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</si>
  <si>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</si>
  <si>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</si>
  <si>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</si>
  <si>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</si>
  <si>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</si>
  <si>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</si>
  <si>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</si>
  <si>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</si>
  <si>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</si>
  <si>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</si>
  <si>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</si>
  <si>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</si>
  <si>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</si>
  <si>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</si>
  <si>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</si>
  <si>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</si>
  <si>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</si>
  <si>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</si>
  <si>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</si>
  <si>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</si>
  <si>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</si>
  <si>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</si>
  <si>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</si>
  <si>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</si>
  <si>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</si>
  <si>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</si>
  <si>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</si>
  <si>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</si>
  <si>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</si>
  <si>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</si>
  <si>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</si>
  <si>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</si>
  <si>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</si>
  <si>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</si>
  <si>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</si>
  <si>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</si>
  <si>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</si>
  <si>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</si>
  <si>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</si>
  <si>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</si>
  <si>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</si>
  <si>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</si>
  <si>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</si>
  <si>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</si>
  <si>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</si>
  <si>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</si>
  <si>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</si>
  <si>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</si>
  <si>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</si>
  <si>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</si>
  <si>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</si>
  <si>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</si>
  <si>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</si>
  <si>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</si>
  <si>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</si>
  <si>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</si>
  <si>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</si>
  <si>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</si>
  <si>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</si>
  <si>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</si>
  <si>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</si>
  <si>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</si>
  <si>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</si>
  <si>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</si>
  <si>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</si>
  <si>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</si>
  <si>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</si>
  <si>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</si>
  <si>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</si>
  <si>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</si>
  <si>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</si>
  <si>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</si>
  <si>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</si>
  <si>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</si>
  <si>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</si>
  <si>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</si>
  <si>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</si>
  <si>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</si>
  <si>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</si>
  <si>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</si>
  <si>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</si>
  <si>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</si>
  <si>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</si>
  <si>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</si>
  <si>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</si>
  <si>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</si>
  <si>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</si>
  <si>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</si>
  <si>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</si>
  <si>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</si>
  <si>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</si>
  <si>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</si>
  <si>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</si>
  <si>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</si>
  <si>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</si>
  <si>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</si>
  <si>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</si>
  <si>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</si>
  <si>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</si>
  <si>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</si>
  <si>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</si>
  <si>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</si>
  <si>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</si>
  <si>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</si>
  <si>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</si>
  <si>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</si>
  <si>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</si>
  <si>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</si>
  <si>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</si>
  <si>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</si>
  <si>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</si>
  <si>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</si>
  <si>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</si>
  <si>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</si>
  <si>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</si>
  <si>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</si>
  <si>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</si>
  <si>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</si>
  <si>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</si>
  <si>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</si>
  <si>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</si>
  <si>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</si>
  <si>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</si>
  <si>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</si>
  <si>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</si>
  <si>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</si>
  <si>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</si>
  <si>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</si>
  <si>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</si>
  <si>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</si>
  <si>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</si>
  <si>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</si>
  <si>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</si>
  <si>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</si>
  <si>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</si>
  <si>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</si>
  <si>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</si>
  <si>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</si>
  <si>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</si>
  <si>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</si>
  <si>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</si>
  <si>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</si>
  <si>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</si>
  <si>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</si>
  <si>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</si>
  <si>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</si>
  <si>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</si>
  <si>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</si>
  <si>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</si>
  <si>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</si>
  <si>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</si>
  <si>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</si>
  <si>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</si>
  <si>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</si>
  <si>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</si>
  <si>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</si>
  <si>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</si>
  <si>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</si>
  <si>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</si>
  <si>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</si>
  <si>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</si>
  <si>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</si>
  <si>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</si>
  <si>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</si>
  <si>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</si>
  <si>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</si>
  <si>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</si>
  <si>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</si>
  <si>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</si>
  <si>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</si>
  <si>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</si>
  <si>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</si>
  <si>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</si>
  <si>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</si>
  <si>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</si>
  <si>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</si>
  <si>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</si>
  <si>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</si>
  <si>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</si>
  <si>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</si>
  <si>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</si>
  <si>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</si>
  <si>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</si>
  <si>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</si>
  <si>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</si>
  <si>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</si>
  <si>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</si>
  <si>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</si>
  <si>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</si>
  <si>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</si>
  <si>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</si>
  <si>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</si>
  <si>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</si>
  <si>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</si>
  <si>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</si>
  <si>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</si>
  <si>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</si>
  <si>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</si>
  <si>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</si>
  <si>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</si>
  <si>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</si>
  <si>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</si>
  <si>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</si>
  <si>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</si>
  <si>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</si>
  <si>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</si>
  <si>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</si>
  <si>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</si>
  <si>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</si>
  <si>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</si>
  <si>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</si>
  <si>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</si>
  <si>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</si>
  <si>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</si>
  <si>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</si>
  <si>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</si>
  <si>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</si>
  <si>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</si>
  <si>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</si>
  <si>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</si>
  <si>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</si>
  <si>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</si>
  <si>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</si>
  <si>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</si>
  <si>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</si>
  <si>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</si>
  <si>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</si>
  <si>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</si>
  <si>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</si>
  <si>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</si>
  <si>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</si>
  <si>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</si>
  <si>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</si>
  <si>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</si>
  <si>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</si>
  <si>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</si>
  <si>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</si>
  <si>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</si>
  <si>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</si>
  <si>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</si>
  <si>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</si>
  <si>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</si>
  <si>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</si>
  <si>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</si>
  <si>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</si>
  <si>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</si>
  <si>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</si>
  <si>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</si>
  <si>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</si>
  <si>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</si>
  <si>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</si>
  <si>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</si>
  <si>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</si>
  <si>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</si>
  <si>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</si>
  <si>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</si>
  <si>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</si>
  <si>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</si>
  <si>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</si>
  <si>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</si>
  <si>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</si>
  <si>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</si>
  <si>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</si>
  <si>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</si>
  <si>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</si>
  <si>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</si>
  <si>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</si>
  <si>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</si>
  <si>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</si>
  <si>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</si>
  <si>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</si>
  <si>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</si>
  <si>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</si>
  <si>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</si>
  <si>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</si>
  <si>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</si>
  <si>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</si>
  <si>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</si>
  <si>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</si>
  <si>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</si>
  <si>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</si>
  <si>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</si>
  <si>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</si>
  <si>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</si>
  <si>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</si>
  <si>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</si>
  <si>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</si>
  <si>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</si>
  <si>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</si>
  <si>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</si>
  <si>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</si>
  <si>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</si>
  <si>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</si>
  <si>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</si>
  <si>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</si>
  <si>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</si>
  <si>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</si>
  <si>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</si>
  <si>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</si>
  <si>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</si>
  <si>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</si>
  <si>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</si>
  <si>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</si>
  <si>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</si>
  <si>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</si>
  <si>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</si>
  <si>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</si>
  <si>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</si>
  <si>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</si>
  <si>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</si>
  <si>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</si>
  <si>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</si>
  <si>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</si>
  <si>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</si>
  <si>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</si>
  <si>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</si>
  <si>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</si>
  <si>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</si>
  <si>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</si>
  <si>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</si>
  <si>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</si>
  <si>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</si>
  <si>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</si>
  <si>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</si>
  <si>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</si>
  <si>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</si>
  <si>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</si>
  <si>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</si>
  <si>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</si>
  <si>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</si>
  <si>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</si>
  <si>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</si>
  <si>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</si>
  <si>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</si>
  <si>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</si>
  <si>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</si>
  <si>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</si>
  <si>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</si>
  <si>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</si>
  <si>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</si>
  <si>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</si>
  <si>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</si>
  <si>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</si>
  <si>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</si>
  <si>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</si>
  <si>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</si>
  <si>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</si>
  <si>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</si>
  <si>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</si>
  <si>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</si>
  <si>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</si>
  <si>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</si>
  <si>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</si>
  <si>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</si>
  <si>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</si>
  <si>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</si>
  <si>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</si>
  <si>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</si>
  <si>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</si>
  <si>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</si>
  <si>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</si>
  <si>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</si>
  <si>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</si>
  <si>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</si>
  <si>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</si>
  <si>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</si>
  <si>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</si>
  <si>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</si>
  <si>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</si>
  <si>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</si>
  <si>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</si>
  <si>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</si>
  <si>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</si>
  <si>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</si>
  <si>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</si>
  <si>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</si>
  <si>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</si>
  <si>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</si>
  <si>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</si>
  <si>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</si>
  <si>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</si>
  <si>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</si>
  <si>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</si>
  <si>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</si>
  <si>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</si>
  <si>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</si>
  <si>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</si>
  <si>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</si>
  <si>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</si>
  <si>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</si>
  <si>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</si>
  <si>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</si>
  <si>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</si>
  <si>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</si>
  <si>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</si>
  <si>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</si>
  <si>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</si>
  <si>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</si>
  <si>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</si>
  <si>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</si>
  <si>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</si>
  <si>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</si>
  <si>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</si>
  <si>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</si>
  <si>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</si>
  <si>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</si>
  <si>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</si>
  <si>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</si>
  <si>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</si>
  <si>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</si>
  <si>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</si>
  <si>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</si>
  <si>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</si>
  <si>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</si>
  <si>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</si>
  <si>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</si>
  <si>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</si>
  <si>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</si>
  <si>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</si>
  <si>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</si>
  <si>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</si>
  <si>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</si>
  <si>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</si>
  <si>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</si>
  <si>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</si>
  <si>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</si>
  <si>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</si>
  <si>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</si>
  <si>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</si>
  <si>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</si>
  <si>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</si>
  <si>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</si>
  <si>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</si>
  <si>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</si>
  <si>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</si>
  <si>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</si>
  <si>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</si>
  <si>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</si>
  <si>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</si>
  <si>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</si>
  <si>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</si>
  <si>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</si>
  <si>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</si>
  <si>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</si>
  <si>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</si>
  <si>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</si>
  <si>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</si>
  <si>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</si>
  <si>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</si>
  <si>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</si>
  <si>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</si>
  <si>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</si>
  <si>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</si>
  <si>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</si>
  <si>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</si>
  <si>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</si>
  <si>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</si>
  <si>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</si>
  <si>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</si>
  <si>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</si>
  <si>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</si>
  <si>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</si>
  <si>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</si>
  <si>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</si>
  <si>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</si>
  <si>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</si>
  <si>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</si>
  <si>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</si>
  <si>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</si>
  <si>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</si>
  <si>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</si>
  <si>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</si>
  <si>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</si>
  <si>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</si>
  <si>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</si>
  <si>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</si>
  <si>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</si>
  <si>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</si>
  <si>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</si>
  <si>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</si>
  <si>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</si>
  <si>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</si>
  <si>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</si>
  <si>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</si>
  <si>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</si>
  <si>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</si>
  <si>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</si>
  <si>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</si>
  <si>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</si>
  <si>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</si>
  <si>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</si>
  <si>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</si>
  <si>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</si>
  <si>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</si>
  <si>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</si>
  <si>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</si>
  <si>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</si>
  <si>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</si>
  <si>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</si>
  <si>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</si>
  <si>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</si>
  <si>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</si>
  <si>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</si>
  <si>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</si>
  <si>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</si>
  <si>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</si>
  <si>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</si>
  <si>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</si>
  <si>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</si>
  <si>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</si>
  <si>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</si>
  <si>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</si>
  <si>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</si>
  <si>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</si>
  <si>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</si>
  <si>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</si>
  <si>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</si>
  <si>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</si>
  <si>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</si>
  <si>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</si>
  <si>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</si>
  <si>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</si>
  <si>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</si>
  <si>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</si>
  <si>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</si>
  <si>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</si>
  <si>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</si>
  <si>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</si>
  <si>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</si>
  <si>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</si>
  <si>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</si>
  <si>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</si>
  <si>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</si>
  <si>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</si>
  <si>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</si>
  <si>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</si>
  <si>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</si>
  <si>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</si>
  <si>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</si>
  <si>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</si>
  <si>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</si>
  <si>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</si>
  <si>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</si>
  <si>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</si>
  <si>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</si>
  <si>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</si>
  <si>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</si>
  <si>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</si>
  <si>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</si>
  <si>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</si>
  <si>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</si>
  <si>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</si>
  <si>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</si>
  <si>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</si>
  <si>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</si>
  <si>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</si>
  <si>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</si>
  <si>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</si>
  <si>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</si>
  <si>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</si>
  <si>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</si>
  <si>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</si>
  <si>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</si>
  <si>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</si>
  <si>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</si>
  <si>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</si>
  <si>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</si>
  <si>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</si>
  <si>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</si>
  <si>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</si>
  <si>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</si>
  <si>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</si>
  <si>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</si>
  <si>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</si>
  <si>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</si>
  <si>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</si>
  <si>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</si>
  <si>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</si>
  <si>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</si>
  <si>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</si>
  <si>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</si>
  <si>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</si>
  <si>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</si>
  <si>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</si>
  <si>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</si>
  <si>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</si>
  <si>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</si>
  <si>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</si>
  <si>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</si>
  <si>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</si>
  <si>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</si>
  <si>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</si>
  <si>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</si>
  <si>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</si>
  <si>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</si>
  <si>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</si>
  <si>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</si>
  <si>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</si>
  <si>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</si>
  <si>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</si>
  <si>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</si>
  <si>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</si>
  <si>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</si>
  <si>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</si>
  <si>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</si>
  <si>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</si>
  <si>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</si>
  <si>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</si>
  <si>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</si>
  <si>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</si>
  <si>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</si>
  <si>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</si>
  <si>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</si>
  <si>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</si>
  <si>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</si>
  <si>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</si>
  <si>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</si>
  <si>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</si>
  <si>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</si>
  <si>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</si>
  <si>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</si>
  <si>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</si>
  <si>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</si>
  <si>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</si>
  <si>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</si>
  <si>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</si>
  <si>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</si>
  <si>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</si>
  <si>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</si>
  <si>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</si>
  <si>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</si>
  <si>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</si>
  <si>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</si>
  <si>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</si>
  <si>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</si>
  <si>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</si>
  <si>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</si>
  <si>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</si>
  <si>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</si>
  <si>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</si>
  <si>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</si>
  <si>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</si>
  <si>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</si>
  <si>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</si>
  <si>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</si>
  <si>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</si>
  <si>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</si>
  <si>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</si>
  <si>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</si>
  <si>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</si>
  <si>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</si>
  <si>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</si>
  <si>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</si>
  <si>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</si>
  <si>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</si>
  <si>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</si>
  <si>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</si>
  <si>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</si>
  <si>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</si>
  <si>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</si>
  <si>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</si>
  <si>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</si>
  <si>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</si>
  <si>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</si>
  <si>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</si>
  <si>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</si>
  <si>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</si>
  <si>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</si>
  <si>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</si>
  <si>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</si>
  <si>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</si>
  <si>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</si>
  <si>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</si>
  <si>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</si>
  <si>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</si>
  <si>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</si>
  <si>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</si>
  <si>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</si>
  <si>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</si>
  <si>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</si>
  <si>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</si>
  <si>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</si>
  <si>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</si>
  <si>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</si>
  <si>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</si>
  <si>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</si>
  <si>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</si>
  <si>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</si>
  <si>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</si>
  <si>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</si>
  <si>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</si>
  <si>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</si>
  <si>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</si>
  <si>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</si>
  <si>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</si>
  <si>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</si>
  <si>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</si>
  <si>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</si>
  <si>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</si>
  <si>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</si>
  <si>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</si>
  <si>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</si>
  <si>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</si>
  <si>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</si>
  <si>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</si>
  <si>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</si>
  <si>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</si>
  <si>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</si>
  <si>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</si>
  <si>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</si>
  <si>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</si>
  <si>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</si>
  <si>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</si>
  <si>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</si>
  <si>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</si>
  <si>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</si>
  <si>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</si>
  <si>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</si>
  <si>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</si>
  <si>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</si>
  <si>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</si>
  <si>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</si>
  <si>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</si>
  <si>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</si>
  <si>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</si>
  <si>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</si>
  <si>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</si>
  <si>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</si>
  <si>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</si>
  <si>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</si>
  <si>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</si>
  <si>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</si>
  <si>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</si>
  <si>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</si>
  <si>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</si>
  <si>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</si>
  <si>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</si>
  <si>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</si>
  <si>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</si>
  <si>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</si>
  <si>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</si>
  <si>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</si>
  <si>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</si>
  <si>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</si>
  <si>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</si>
  <si>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</si>
  <si>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</si>
  <si>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</si>
  <si>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</si>
  <si>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</si>
  <si>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</si>
  <si>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</si>
  <si>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</si>
  <si>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</si>
  <si>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</si>
  <si>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</si>
  <si>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</si>
  <si>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</si>
  <si>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</si>
  <si>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</si>
  <si>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</si>
  <si>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</si>
  <si>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</si>
  <si>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</si>
  <si>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</si>
  <si>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</si>
  <si>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</si>
  <si>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</si>
  <si>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</si>
  <si>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</si>
  <si>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</si>
  <si>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</si>
  <si>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</si>
  <si>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</si>
  <si>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</si>
  <si>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</si>
  <si>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</si>
  <si>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</si>
  <si>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</si>
  <si>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</si>
  <si>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</si>
  <si>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</si>
  <si>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</si>
  <si>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</si>
  <si>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</si>
  <si>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</si>
  <si>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</si>
  <si>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</si>
  <si>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</si>
  <si>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</si>
  <si>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</si>
  <si>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</si>
  <si>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</si>
  <si>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</si>
  <si>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</si>
  <si>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</si>
  <si>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</si>
  <si>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</si>
  <si>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</si>
  <si>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</si>
  <si>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</si>
  <si>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</si>
  <si>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</si>
  <si>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</si>
  <si>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</si>
  <si>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</si>
  <si>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</si>
  <si>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</si>
  <si>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</si>
  <si>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</si>
  <si>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</si>
  <si>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</si>
  <si>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</si>
  <si>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</si>
  <si>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</si>
  <si>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</si>
  <si>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</si>
  <si>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</si>
  <si>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</si>
  <si>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</si>
  <si>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</si>
  <si>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</si>
  <si>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</si>
  <si>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</si>
  <si>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</si>
  <si>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</si>
  <si>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</si>
  <si>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</si>
  <si>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</si>
  <si>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</si>
  <si>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</si>
  <si>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</si>
  <si>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</si>
  <si>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</si>
  <si>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</si>
  <si>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</si>
  <si>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</si>
  <si>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</si>
  <si>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</si>
  <si>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</si>
  <si>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</si>
  <si>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</si>
  <si>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</si>
  <si>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</si>
  <si>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</si>
  <si>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</si>
  <si>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</si>
  <si>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</si>
  <si>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</si>
  <si>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</si>
  <si>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</si>
  <si>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</si>
  <si>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</si>
  <si>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</si>
  <si>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</si>
  <si>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</si>
  <si>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</si>
  <si>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</si>
  <si>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</si>
  <si>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</si>
  <si>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</si>
  <si>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</si>
  <si>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</si>
  <si>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</si>
  <si>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</si>
  <si>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</si>
  <si>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</si>
  <si>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</si>
  <si>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</si>
  <si>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</si>
  <si>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</si>
  <si>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</si>
  <si>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</si>
  <si>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</si>
  <si>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</si>
  <si>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</si>
  <si>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</si>
  <si>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</si>
  <si>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</si>
  <si>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</si>
  <si>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</si>
  <si>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</si>
  <si>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</si>
  <si>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</si>
  <si>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</si>
  <si>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</si>
  <si>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</si>
  <si>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</si>
  <si>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</si>
  <si>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</si>
  <si>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</si>
  <si>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</si>
  <si>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</si>
  <si>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</si>
  <si>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</si>
  <si>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</si>
  <si>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</si>
  <si>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</si>
  <si>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</si>
  <si>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</si>
  <si>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</si>
  <si>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</si>
  <si>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</si>
  <si>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</si>
  <si>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</si>
  <si>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</si>
  <si>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</si>
  <si>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</si>
  <si>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</si>
  <si>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</si>
  <si>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</si>
  <si>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</si>
  <si>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</si>
  <si>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</si>
  <si>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</si>
  <si>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</si>
  <si>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</si>
  <si>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</si>
  <si>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</si>
  <si>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</si>
  <si>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</si>
  <si>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</si>
  <si>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</si>
  <si>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</si>
  <si>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</si>
  <si>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</si>
  <si>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</si>
  <si>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</si>
  <si>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</si>
  <si>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</si>
  <si>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</si>
  <si>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</si>
  <si>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</si>
  <si>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</si>
  <si>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</si>
  <si>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</si>
  <si>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</si>
  <si>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</si>
  <si>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</si>
  <si>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</si>
  <si>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</si>
  <si>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</si>
  <si>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</si>
  <si>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</si>
  <si>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</si>
  <si>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</si>
  <si>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</si>
  <si>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</si>
  <si>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</si>
  <si>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</si>
  <si>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</si>
  <si>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</si>
  <si>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</si>
  <si>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</si>
  <si>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</si>
  <si>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</si>
  <si>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</si>
  <si>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</si>
  <si>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</si>
  <si>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</si>
  <si>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</si>
  <si>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</si>
  <si>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</si>
  <si>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</si>
  <si>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</si>
  <si>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</si>
  <si>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</si>
  <si>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</si>
  <si>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</si>
  <si>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</si>
  <si>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</si>
  <si>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</si>
  <si>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</si>
  <si>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</si>
  <si>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</si>
  <si>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</si>
  <si>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</si>
  <si>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</si>
  <si>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</si>
  <si>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</si>
  <si>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</si>
  <si>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</si>
  <si>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</si>
  <si>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</si>
  <si>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</si>
  <si>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</si>
  <si>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</si>
  <si>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</si>
  <si>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</si>
  <si>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</si>
  <si>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</si>
  <si>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</si>
  <si>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</si>
  <si>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</si>
  <si>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</si>
  <si>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</si>
  <si>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</si>
  <si>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</si>
  <si>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</si>
  <si>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</si>
  <si>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</si>
  <si>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</si>
  <si>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</si>
  <si>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</si>
  <si>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</si>
  <si>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</si>
  <si>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</si>
  <si>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</si>
  <si>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</si>
  <si>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</si>
  <si>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</si>
  <si>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</si>
  <si>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</si>
  <si>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</si>
  <si>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</si>
  <si>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</si>
  <si>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</si>
  <si>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</si>
  <si>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</si>
  <si>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</si>
  <si>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</si>
  <si>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</si>
  <si>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</si>
  <si>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</si>
  <si>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</si>
  <si>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</si>
  <si>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</si>
  <si>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</si>
  <si>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</si>
  <si>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</si>
  <si>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</si>
  <si>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</si>
  <si>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</si>
  <si>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</si>
  <si>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</si>
  <si>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</si>
  <si>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</si>
  <si>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</si>
  <si>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</si>
  <si>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</si>
  <si>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</si>
  <si>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</si>
  <si>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</si>
  <si>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</si>
  <si>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</si>
  <si>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</si>
  <si>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</si>
  <si>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</si>
  <si>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</si>
  <si>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</si>
  <si>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</si>
  <si>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</si>
  <si>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</si>
  <si>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</si>
  <si>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</si>
  <si>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</si>
  <si>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</si>
  <si>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</si>
  <si>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</si>
  <si>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</si>
  <si>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</si>
  <si>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</si>
  <si>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</si>
  <si>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</si>
  <si>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</si>
  <si>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</si>
  <si>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</si>
  <si>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</si>
  <si>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</si>
  <si>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</si>
  <si>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</si>
  <si>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</si>
  <si>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</si>
  <si>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</si>
  <si>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</si>
  <si>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</si>
  <si>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</si>
  <si>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</si>
  <si>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</si>
  <si>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</si>
  <si>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</si>
  <si>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</si>
  <si>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</si>
  <si>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</si>
  <si>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</si>
  <si>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</si>
  <si>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</si>
  <si>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</si>
  <si>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</si>
  <si>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</si>
  <si>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</si>
  <si>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</si>
  <si>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</si>
  <si>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</si>
  <si>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</si>
  <si>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</si>
  <si>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</si>
  <si>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</si>
  <si>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</si>
  <si>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</si>
  <si>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</si>
  <si>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</si>
  <si>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</si>
  <si>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</si>
  <si>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</si>
  <si>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</si>
  <si>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</si>
  <si>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</si>
  <si>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</si>
  <si>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</si>
  <si>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</si>
  <si>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</si>
  <si>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</si>
  <si>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</si>
  <si>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</si>
  <si>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</si>
  <si>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</si>
  <si>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</si>
  <si>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</si>
  <si>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</si>
  <si>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</si>
  <si>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</si>
  <si>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</si>
  <si>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</si>
  <si>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</si>
  <si>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</si>
  <si>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</si>
  <si>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</si>
  <si>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</si>
  <si>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</si>
  <si>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</si>
  <si>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</si>
  <si>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</si>
  <si>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</si>
  <si>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</si>
  <si>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</si>
  <si>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</si>
  <si>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</si>
  <si>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</si>
  <si>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</si>
  <si>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</si>
  <si>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</si>
  <si>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</si>
  <si>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</si>
  <si>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</si>
  <si>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</si>
  <si>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</si>
  <si>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</si>
  <si>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</si>
  <si>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</si>
  <si>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</si>
  <si>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</si>
  <si>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</si>
  <si>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</si>
  <si>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</si>
  <si>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</si>
  <si>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</si>
  <si>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</si>
  <si>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</si>
  <si>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</si>
  <si>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</si>
  <si>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</si>
  <si>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</si>
  <si>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</si>
  <si>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</si>
  <si>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</si>
  <si>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</si>
  <si>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</si>
  <si>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</si>
  <si>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</si>
  <si>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</si>
  <si>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</si>
  <si>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</si>
  <si>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</si>
  <si>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</si>
  <si>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</si>
  <si>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</si>
  <si>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</si>
  <si>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</si>
  <si>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</si>
  <si>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</si>
  <si>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</si>
  <si>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</si>
  <si>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</si>
  <si>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</si>
  <si>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</si>
  <si>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</si>
  <si>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</si>
  <si>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</si>
  <si>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</si>
  <si>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</si>
  <si>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</si>
  <si>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</si>
  <si>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</si>
  <si>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</si>
  <si>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</si>
  <si>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</si>
  <si>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</si>
  <si>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</si>
  <si>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</si>
  <si>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</si>
  <si>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</si>
  <si>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</si>
  <si>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</si>
  <si>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</si>
  <si>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</si>
  <si>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</si>
  <si>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</si>
  <si>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</si>
  <si>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</si>
  <si>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</si>
  <si>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</si>
  <si>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</si>
  <si>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</si>
  <si>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</si>
  <si>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</si>
  <si>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</si>
  <si>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</si>
  <si>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</si>
  <si>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</si>
  <si>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</si>
  <si>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</si>
  <si>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</si>
  <si>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</si>
  <si>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</si>
  <si>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</si>
  <si>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</si>
  <si>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</si>
  <si>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</si>
  <si>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</si>
  <si>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</si>
  <si>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</si>
  <si>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</si>
  <si>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</si>
  <si>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</si>
  <si>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</si>
  <si>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</si>
  <si>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</si>
  <si>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</si>
  <si>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</si>
  <si>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</si>
  <si>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</si>
  <si>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</si>
  <si>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</si>
  <si>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</si>
  <si>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</si>
  <si>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</si>
  <si>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</si>
  <si>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</si>
  <si>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</si>
  <si>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</si>
  <si>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</si>
  <si>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</si>
  <si>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</si>
  <si>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</si>
  <si>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</si>
  <si>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</si>
  <si>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</si>
  <si>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</si>
  <si>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</si>
  <si>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</si>
  <si>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</si>
  <si>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</si>
  <si>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</si>
  <si>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</si>
  <si>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</si>
  <si>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</si>
  <si>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</si>
  <si>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</si>
  <si>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</si>
  <si>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</si>
  <si>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</si>
  <si>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</si>
  <si>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</si>
  <si>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</si>
  <si>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</si>
  <si>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</si>
  <si>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</si>
  <si>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</si>
  <si>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</si>
  <si>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</si>
  <si>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</si>
  <si>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</si>
  <si>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</si>
  <si>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</si>
  <si>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</si>
  <si>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</si>
  <si>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</si>
  <si>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</si>
  <si>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</si>
  <si>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</si>
  <si>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</si>
  <si>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</si>
  <si>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</si>
  <si>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</si>
  <si>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</si>
  <si>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</si>
  <si>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</si>
  <si>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</si>
  <si>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</si>
  <si>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</si>
  <si>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</si>
  <si>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</si>
  <si>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</si>
  <si>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</si>
  <si>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</si>
  <si>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</si>
  <si>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</si>
  <si>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</si>
  <si>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</si>
  <si>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</si>
  <si>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</si>
  <si>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</si>
  <si>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</si>
  <si>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</si>
  <si>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</si>
  <si>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</si>
  <si>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</si>
  <si>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</si>
  <si>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</si>
  <si>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</si>
  <si>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</si>
  <si>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</si>
  <si>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</si>
  <si>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</si>
  <si>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</si>
  <si>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</si>
  <si>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</si>
  <si>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</si>
  <si>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</si>
  <si>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</si>
  <si>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</si>
  <si>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</si>
  <si>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</si>
  <si>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</si>
  <si>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</si>
  <si>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</si>
  <si>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</si>
  <si>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</si>
  <si>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</si>
  <si>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</si>
  <si>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</si>
  <si>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</si>
  <si>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</si>
  <si>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</si>
  <si>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</si>
  <si>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</si>
  <si>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</si>
  <si>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</si>
  <si>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</si>
  <si>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</si>
  <si>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</si>
  <si>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</si>
  <si>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</si>
  <si>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</si>
  <si>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</si>
  <si>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</si>
  <si>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</si>
  <si>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</si>
  <si>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</si>
  <si>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</si>
  <si>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</si>
  <si>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</si>
  <si>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</si>
  <si>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</si>
  <si>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</si>
  <si>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</si>
  <si>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</si>
  <si>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</si>
  <si>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</si>
  <si>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</si>
  <si>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</si>
  <si>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</si>
  <si>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</si>
  <si>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</si>
  <si>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</si>
  <si>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</si>
  <si>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</si>
  <si>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</si>
  <si>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</si>
  <si>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</si>
  <si>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</si>
  <si>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</si>
  <si>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</si>
  <si>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</si>
  <si>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</si>
  <si>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</si>
  <si>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</si>
  <si>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</si>
  <si>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</si>
  <si>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</si>
  <si>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</si>
  <si>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</si>
  <si>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</si>
  <si>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</si>
  <si>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</si>
  <si>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</si>
  <si>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</si>
  <si>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</si>
  <si>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</si>
  <si>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</si>
  <si>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</si>
  <si>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</si>
  <si>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</si>
  <si>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</si>
  <si>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</si>
  <si>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</si>
  <si>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</si>
  <si>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</si>
  <si>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</si>
  <si>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</si>
  <si>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</si>
  <si>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</si>
  <si>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</si>
  <si>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</si>
  <si>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</si>
  <si>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</si>
  <si>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</si>
  <si>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</si>
  <si>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</si>
  <si>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</si>
  <si>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</si>
  <si>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</si>
  <si>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</si>
  <si>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</si>
  <si>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</si>
  <si>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</si>
  <si>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</si>
  <si>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</si>
  <si>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</si>
  <si>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</si>
  <si>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</si>
  <si>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</si>
  <si>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</si>
  <si>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</si>
  <si>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</si>
  <si>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</si>
  <si>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</si>
  <si>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</si>
  <si>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</si>
  <si>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</si>
  <si>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</si>
  <si>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</si>
  <si>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</si>
  <si>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</si>
  <si>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</si>
  <si>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</si>
  <si>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</si>
  <si>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</si>
  <si>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</si>
  <si>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</si>
  <si>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</si>
  <si>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</si>
  <si>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</si>
  <si>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</si>
  <si>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</si>
  <si>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</si>
  <si>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</si>
  <si>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</si>
  <si>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</si>
  <si>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</si>
  <si>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</si>
  <si>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</si>
  <si>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</si>
  <si>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</si>
  <si>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</si>
  <si>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</si>
  <si>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</si>
  <si>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</si>
  <si>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</si>
  <si>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</si>
  <si>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</si>
  <si>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</si>
  <si>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</si>
  <si>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</si>
  <si>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</si>
  <si>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</si>
  <si>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</si>
  <si>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</si>
  <si>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</si>
  <si>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</si>
  <si>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</si>
  <si>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</si>
  <si>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</si>
  <si>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</si>
  <si>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</si>
  <si>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</si>
  <si>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</si>
  <si>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</si>
  <si>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</si>
  <si>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</si>
  <si>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</si>
  <si>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</si>
  <si>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</si>
  <si>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</si>
  <si>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</si>
  <si>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</si>
  <si>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</si>
  <si>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</si>
  <si>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</si>
  <si>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</si>
  <si>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</si>
  <si>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</si>
  <si>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</si>
  <si>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</si>
  <si>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</si>
  <si>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</si>
  <si>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</si>
  <si>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</si>
  <si>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</si>
  <si>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</si>
  <si>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</si>
  <si>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</si>
  <si>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</si>
  <si>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</si>
  <si>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</si>
  <si>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</si>
  <si>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</si>
  <si>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</si>
  <si>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</si>
  <si>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</si>
  <si>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</si>
  <si>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</si>
  <si>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</si>
  <si>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</si>
  <si>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</si>
  <si>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</si>
  <si>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</si>
  <si>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</si>
  <si>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</si>
  <si>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</si>
  <si>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</si>
  <si>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</si>
  <si>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</si>
  <si>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</si>
  <si>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</si>
  <si>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</si>
  <si>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</si>
  <si>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</si>
  <si>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</si>
  <si>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</si>
  <si>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</si>
  <si>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</si>
  <si>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</si>
  <si>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</si>
  <si>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</si>
  <si>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</si>
  <si>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</si>
  <si>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</si>
  <si>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</si>
  <si>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</si>
  <si>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</si>
  <si>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</si>
  <si>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</si>
  <si>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</si>
  <si>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</si>
  <si>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</si>
  <si>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</si>
  <si>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</si>
  <si>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</si>
  <si>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</si>
  <si>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</si>
  <si>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</si>
  <si>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</si>
  <si>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</si>
  <si>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</si>
  <si>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</si>
  <si>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</si>
  <si>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</si>
  <si>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</si>
  <si>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</si>
  <si>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</si>
  <si>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</si>
  <si>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</si>
  <si>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</si>
  <si>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</si>
  <si>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</si>
  <si>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</si>
  <si>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</si>
  <si>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</si>
  <si>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</si>
  <si>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</si>
  <si>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</si>
  <si>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</si>
  <si>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</si>
  <si>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</si>
  <si>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</si>
  <si>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</si>
  <si>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</si>
  <si>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</si>
  <si>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</si>
  <si>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</si>
  <si>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</si>
  <si>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</si>
  <si>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</si>
  <si>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</si>
  <si>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</si>
  <si>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</si>
  <si>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</si>
  <si>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</si>
  <si>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</si>
  <si>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</si>
  <si>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</si>
  <si>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</si>
  <si>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</si>
  <si>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</si>
  <si>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</si>
  <si>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</si>
  <si>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</si>
  <si>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</si>
  <si>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</si>
  <si>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</si>
  <si>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</si>
  <si>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</si>
  <si>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</si>
  <si>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</si>
  <si>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</si>
  <si>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</si>
  <si>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</si>
  <si>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</si>
  <si>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</si>
  <si>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</si>
  <si>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</si>
  <si>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</si>
  <si>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</si>
  <si>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</si>
  <si>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</si>
  <si>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</si>
  <si>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</si>
  <si>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</si>
  <si>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</si>
  <si>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</si>
  <si>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</si>
  <si>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</si>
  <si>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</si>
  <si>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</si>
  <si>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</si>
  <si>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</si>
  <si>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</si>
  <si>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</si>
  <si>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</si>
  <si>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</si>
  <si>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</si>
  <si>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</si>
  <si>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</si>
  <si>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</si>
  <si>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</si>
  <si>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</si>
  <si>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</si>
  <si>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</si>
  <si>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</si>
  <si>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</si>
  <si>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</si>
  <si>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</si>
  <si>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</si>
  <si>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</si>
  <si>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</si>
  <si>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</si>
  <si>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</si>
  <si>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</si>
  <si>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</si>
  <si>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</si>
  <si>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</si>
  <si>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</si>
  <si>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</si>
  <si>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</si>
  <si>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</si>
  <si>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</si>
  <si>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</si>
  <si>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</si>
  <si>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</si>
  <si>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</si>
  <si>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</si>
  <si>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</si>
  <si>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</si>
  <si>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</si>
  <si>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</si>
  <si>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</si>
  <si>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</si>
  <si>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</si>
  <si>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</si>
  <si>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</si>
  <si>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</si>
  <si>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</si>
  <si>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</si>
  <si>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</si>
  <si>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</si>
  <si>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</si>
  <si>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</si>
  <si>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</si>
  <si>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</si>
  <si>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</si>
  <si>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</si>
  <si>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</si>
  <si>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</si>
  <si>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</si>
  <si>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</si>
  <si>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</si>
  <si>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</si>
  <si>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</si>
  <si>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</si>
  <si>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</si>
  <si>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</si>
  <si>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</si>
  <si>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</si>
  <si>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</si>
  <si>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</si>
  <si>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</si>
  <si>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</si>
  <si>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</si>
  <si>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</si>
  <si>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</si>
  <si>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</si>
  <si>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</si>
  <si>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</si>
  <si>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</si>
  <si>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</si>
  <si>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</si>
  <si>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</si>
  <si>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</si>
  <si>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</si>
  <si>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</si>
  <si>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</si>
  <si>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</si>
  <si>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</si>
  <si>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</si>
  <si>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</si>
  <si>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</si>
  <si>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</si>
  <si>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</si>
  <si>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</si>
  <si>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</si>
  <si>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</si>
  <si>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</si>
  <si>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</si>
  <si>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</si>
  <si>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</si>
  <si>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</si>
  <si>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</si>
  <si>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</si>
  <si>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</si>
  <si>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</si>
  <si>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</si>
  <si>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</si>
  <si>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</si>
  <si>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</si>
  <si>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</si>
  <si>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</si>
  <si>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</si>
  <si>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</si>
  <si>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</si>
  <si>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</si>
  <si>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</si>
  <si>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</si>
  <si>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</si>
  <si>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</si>
  <si>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</si>
  <si>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</si>
  <si>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</si>
  <si>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</si>
  <si>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</si>
  <si>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</si>
  <si>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</si>
  <si>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</si>
  <si>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</si>
  <si>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</si>
  <si>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</si>
  <si>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</si>
  <si>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</si>
  <si>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</si>
  <si>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</si>
  <si>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</si>
  <si>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</si>
  <si>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</si>
  <si>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</si>
  <si>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</si>
  <si>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</si>
  <si>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</si>
  <si>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</si>
  <si>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</si>
  <si>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</si>
  <si>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</si>
  <si>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</si>
  <si>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</si>
  <si>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</si>
  <si>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</si>
  <si>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</si>
  <si>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</si>
  <si>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</si>
  <si>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</si>
  <si>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</si>
  <si>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</si>
  <si>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</si>
  <si>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</si>
  <si>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</si>
  <si>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</si>
  <si>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</si>
  <si>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</si>
  <si>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</si>
  <si>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</si>
  <si>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</si>
  <si>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</si>
  <si>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</si>
  <si>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</si>
  <si>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</si>
  <si>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</si>
  <si>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</si>
  <si>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</si>
  <si>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</si>
  <si>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</si>
  <si>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</si>
  <si>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</si>
  <si>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</si>
  <si>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</si>
  <si>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</si>
  <si>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</si>
  <si>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</si>
  <si>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</si>
  <si>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</si>
  <si>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</si>
  <si>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</si>
  <si>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</si>
  <si>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</si>
  <si>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</si>
  <si>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</si>
  <si>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</si>
  <si>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</si>
  <si>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</si>
  <si>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</si>
  <si>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</si>
  <si>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</si>
  <si>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</si>
  <si>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</si>
  <si>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</si>
  <si>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</si>
  <si>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</si>
  <si>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</si>
  <si>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</si>
  <si>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</si>
  <si>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</si>
  <si>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</si>
  <si>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</si>
  <si>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</si>
  <si>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</si>
  <si>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</si>
  <si>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</si>
  <si>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</si>
  <si>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</si>
  <si>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</si>
  <si>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</si>
  <si>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</si>
  <si>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</si>
  <si>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</si>
  <si>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</si>
  <si>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</si>
  <si>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</si>
  <si>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</si>
  <si>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</si>
  <si>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</si>
  <si>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</si>
  <si>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</si>
  <si>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</si>
  <si>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</si>
  <si>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</si>
  <si>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</si>
  <si>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</si>
  <si>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</si>
  <si>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</si>
  <si>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</si>
  <si>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</si>
  <si>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</si>
  <si>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</si>
  <si>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</si>
  <si>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</si>
  <si>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</si>
  <si>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</si>
  <si>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</si>
  <si>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</si>
  <si>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</si>
  <si>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</si>
  <si>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</si>
  <si>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</si>
  <si>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</si>
  <si>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</si>
  <si>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</si>
  <si>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</si>
  <si>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</si>
  <si>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</si>
  <si>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</si>
  <si>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</si>
  <si>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</si>
  <si>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</si>
  <si>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</si>
  <si>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</si>
  <si>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</si>
  <si>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</si>
  <si>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</si>
  <si>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</si>
  <si>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</si>
  <si>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</si>
  <si>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</si>
  <si>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</si>
  <si>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</si>
  <si>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</si>
  <si>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</si>
  <si>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</si>
  <si>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</si>
  <si>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</si>
  <si>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</si>
  <si>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</si>
  <si>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</si>
  <si>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</si>
  <si>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</si>
  <si>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</si>
  <si>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</si>
  <si>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</si>
  <si>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</si>
  <si>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</si>
  <si>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</si>
  <si>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</si>
  <si>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</si>
  <si>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</si>
  <si>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</si>
  <si>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</si>
  <si>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</si>
  <si>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</si>
  <si>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</si>
  <si>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</si>
  <si>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</si>
  <si>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</si>
  <si>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</si>
  <si>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</si>
  <si>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</si>
  <si>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</si>
  <si>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</si>
  <si>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</si>
  <si>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</si>
  <si>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</si>
  <si>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</si>
  <si>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</si>
  <si>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</si>
  <si>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</si>
  <si>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</si>
  <si>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</si>
  <si>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</si>
  <si>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</si>
  <si>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</si>
  <si>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</si>
  <si>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</si>
  <si>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</si>
  <si>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</si>
  <si>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</si>
  <si>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</si>
  <si>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</si>
  <si>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</si>
  <si>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</si>
  <si>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</si>
  <si>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</si>
  <si>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</si>
  <si>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</si>
  <si>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</si>
  <si>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</si>
  <si>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</si>
  <si>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</si>
  <si>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</si>
  <si>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</si>
  <si>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</si>
  <si>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</si>
  <si>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</si>
  <si>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</si>
  <si>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</si>
  <si>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</si>
  <si>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</si>
  <si>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</si>
  <si>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</si>
  <si>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</si>
  <si>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</si>
  <si>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</si>
  <si>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</si>
  <si>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</si>
  <si>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</si>
  <si>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</si>
  <si>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</si>
  <si>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</si>
  <si>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</si>
  <si>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</si>
  <si>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</si>
  <si>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</si>
  <si>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</si>
  <si>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</si>
  <si>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</si>
  <si>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</si>
  <si>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</si>
  <si>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</si>
  <si>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</si>
  <si>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</si>
  <si>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</si>
  <si>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</si>
  <si>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</si>
  <si>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</si>
  <si>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</si>
  <si>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</si>
  <si>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</si>
  <si>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</si>
  <si>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</si>
  <si>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</si>
  <si>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</si>
  <si>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</si>
  <si>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</si>
  <si>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</si>
  <si>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</si>
  <si>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</si>
  <si>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</si>
  <si>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</si>
  <si>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</si>
  <si>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</si>
  <si>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</si>
  <si>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</si>
  <si>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</si>
  <si>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</si>
  <si>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</si>
  <si>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</si>
  <si>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</si>
  <si>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</si>
  <si>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</si>
  <si>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</si>
  <si>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</si>
  <si>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</si>
  <si>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</si>
  <si>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</si>
  <si>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</si>
  <si>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</si>
  <si>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</si>
  <si>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</si>
  <si>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</si>
  <si>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</si>
  <si>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</si>
  <si>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</si>
  <si>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</si>
  <si>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</si>
  <si>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</si>
  <si>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</si>
  <si>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</si>
  <si>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</si>
  <si>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</si>
  <si>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</si>
  <si>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</si>
  <si>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</si>
  <si>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</si>
  <si>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</si>
  <si>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</si>
  <si>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</si>
  <si>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</si>
  <si>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</si>
  <si>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</si>
  <si>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</si>
  <si>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</si>
  <si>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</si>
  <si>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</si>
  <si>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</si>
  <si>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</si>
  <si>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</si>
  <si>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</si>
  <si>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</si>
  <si>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</si>
  <si>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</si>
  <si>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</si>
  <si>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</si>
  <si>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</si>
  <si>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</si>
  <si>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</si>
  <si>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</si>
  <si>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</si>
  <si>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</si>
  <si>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</si>
  <si>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</si>
  <si>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</si>
  <si>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</si>
  <si>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</si>
  <si>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</si>
  <si>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</si>
  <si>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</si>
  <si>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</si>
  <si>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</si>
  <si>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</si>
  <si>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</si>
  <si>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</si>
  <si>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</si>
  <si>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</si>
  <si>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</si>
  <si>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</si>
  <si>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</si>
  <si>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</si>
  <si>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</si>
  <si>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</si>
  <si>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</si>
  <si>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</si>
  <si>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</si>
  <si>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</si>
  <si>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</si>
  <si>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</si>
  <si>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</si>
  <si>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</si>
  <si>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</si>
  <si>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</si>
  <si>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</si>
  <si>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</si>
  <si>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</si>
  <si>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</si>
  <si>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</si>
  <si>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</si>
  <si>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</si>
  <si>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</si>
  <si>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</si>
  <si>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</si>
  <si>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</si>
  <si>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</si>
  <si>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</si>
  <si>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</si>
  <si>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</si>
  <si>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</si>
  <si>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</si>
  <si>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</si>
  <si>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</si>
  <si>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</si>
  <si>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</si>
  <si>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</si>
  <si>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</si>
  <si>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</si>
  <si>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</si>
  <si>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</si>
  <si>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</si>
  <si>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</si>
  <si>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</si>
  <si>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</si>
  <si>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</si>
  <si>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</si>
  <si>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</si>
  <si>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</si>
  <si>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</si>
  <si>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</si>
  <si>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</si>
  <si>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</si>
  <si>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</si>
  <si>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</si>
  <si>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</si>
  <si>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</si>
  <si>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</si>
  <si>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</si>
  <si>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</si>
  <si>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</si>
  <si>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</si>
  <si>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</si>
  <si>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</si>
  <si>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</si>
  <si>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</si>
  <si>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</si>
  <si>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</si>
  <si>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</si>
  <si>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</si>
  <si>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</si>
  <si>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</si>
  <si>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</si>
  <si>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</si>
  <si>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</si>
  <si>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</si>
  <si>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</si>
  <si>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</si>
  <si>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</si>
  <si>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</si>
  <si>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</si>
  <si>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</si>
  <si>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</si>
  <si>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</si>
  <si>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</si>
  <si>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</si>
  <si>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</si>
  <si>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</si>
  <si>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</si>
  <si>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</si>
  <si>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</si>
  <si>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</si>
  <si>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</si>
  <si>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</si>
  <si>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</si>
  <si>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</si>
  <si>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</si>
  <si>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</si>
  <si>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</si>
  <si>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</si>
  <si>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</si>
  <si>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</si>
  <si>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</si>
  <si>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</si>
  <si>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</si>
  <si>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</si>
  <si>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</si>
  <si>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</si>
  <si>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</si>
  <si>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</si>
  <si>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</si>
  <si>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</si>
  <si>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</si>
  <si>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</si>
  <si>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</si>
  <si>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</si>
  <si>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</si>
  <si>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</si>
  <si>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</si>
  <si>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</si>
  <si>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</si>
  <si>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</si>
  <si>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</si>
  <si>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</si>
  <si>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</si>
  <si>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</si>
  <si>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</si>
  <si>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</si>
  <si>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</si>
  <si>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</si>
  <si>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</si>
  <si>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</si>
  <si>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</si>
  <si>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</si>
  <si>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</si>
  <si>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</si>
  <si>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</si>
  <si>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</si>
  <si>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</si>
  <si>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</si>
  <si>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</si>
  <si>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</si>
  <si>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</si>
  <si>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</si>
  <si>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</si>
  <si>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</si>
  <si>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</si>
  <si>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</si>
  <si>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</si>
  <si>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</si>
  <si>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</si>
  <si>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</si>
  <si>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</si>
  <si>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</si>
  <si>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</si>
  <si>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</si>
  <si>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</si>
  <si>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</si>
  <si>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</si>
  <si>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</si>
  <si>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</si>
  <si>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</si>
  <si>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</si>
  <si>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</si>
  <si>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</si>
  <si>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</si>
  <si>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</si>
  <si>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</si>
  <si>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</si>
  <si>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</si>
  <si>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</si>
  <si>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</si>
  <si>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</si>
  <si>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</si>
  <si>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</si>
  <si>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</si>
  <si>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</si>
  <si>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</si>
  <si>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</si>
  <si>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</si>
  <si>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</si>
  <si>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</si>
  <si>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</si>
  <si>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</si>
  <si>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</si>
  <si>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</si>
  <si>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</si>
  <si>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</si>
  <si>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</si>
  <si>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</si>
  <si>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</si>
  <si>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</si>
  <si>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</si>
  <si>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</si>
  <si>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</si>
  <si>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</si>
  <si>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</si>
  <si>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</si>
  <si>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</si>
  <si>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</si>
  <si>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</si>
  <si>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</si>
  <si>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</si>
  <si>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</si>
  <si>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</si>
  <si>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</si>
  <si>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</si>
  <si>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</si>
  <si>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</si>
  <si>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</si>
  <si>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</si>
  <si>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</si>
  <si>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</si>
  <si>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</si>
  <si>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</si>
  <si>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</si>
  <si>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</si>
  <si>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</si>
  <si>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</si>
  <si>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</si>
  <si>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</si>
  <si>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</si>
  <si>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</si>
  <si>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</si>
  <si>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</si>
  <si>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</si>
  <si>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</si>
  <si>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</si>
  <si>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</si>
  <si>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</si>
  <si>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</si>
  <si>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</si>
  <si>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</si>
  <si>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</si>
  <si>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</si>
  <si>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</si>
  <si>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</si>
  <si>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</si>
  <si>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</si>
  <si>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</si>
  <si>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</si>
  <si>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</si>
  <si>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</si>
  <si>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</si>
  <si>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</si>
  <si>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</si>
  <si>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</si>
  <si>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</si>
  <si>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</si>
  <si>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</si>
  <si>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</si>
  <si>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</si>
  <si>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</si>
  <si>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</si>
  <si>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</si>
  <si>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</si>
  <si>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</si>
  <si>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</si>
  <si>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</si>
  <si>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</si>
  <si>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</si>
  <si>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</si>
  <si>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</si>
  <si>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</si>
  <si>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</si>
  <si>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</si>
  <si>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</si>
  <si>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</si>
  <si>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</si>
  <si>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</si>
  <si>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</si>
  <si>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</si>
  <si>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</si>
  <si>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</si>
  <si>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</si>
  <si>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</si>
  <si>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</si>
  <si>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</si>
  <si>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</si>
  <si>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</si>
  <si>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</si>
  <si>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</si>
  <si>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</si>
  <si>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</si>
  <si>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</si>
  <si>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</si>
  <si>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</si>
  <si>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</si>
  <si>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</si>
  <si>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</si>
  <si>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</si>
  <si>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</si>
  <si>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</si>
  <si>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</si>
  <si>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</si>
  <si>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</si>
  <si>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</si>
  <si>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</si>
  <si>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</si>
  <si>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</si>
  <si>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</si>
  <si>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</si>
  <si>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</si>
  <si>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</si>
  <si>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</si>
  <si>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</si>
  <si>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</si>
  <si>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</si>
  <si>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</si>
  <si>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</si>
  <si>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</si>
  <si>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</si>
  <si>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</si>
  <si>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</si>
  <si>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</si>
  <si>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</si>
  <si>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</si>
  <si>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</si>
  <si>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</si>
  <si>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</si>
  <si>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</si>
  <si>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</si>
  <si>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</si>
  <si>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</si>
  <si>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</si>
  <si>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</si>
  <si>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</si>
  <si>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</si>
  <si>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</si>
  <si>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</si>
  <si>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</si>
  <si>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</si>
  <si>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</si>
  <si>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</si>
  <si>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</si>
  <si>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</si>
  <si>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</si>
  <si>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</si>
  <si>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</si>
  <si>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</si>
  <si>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</si>
  <si>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</si>
  <si>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</si>
  <si>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</si>
  <si>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</si>
  <si>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</si>
  <si>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</si>
  <si>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</si>
  <si>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</si>
  <si>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</si>
  <si>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</si>
  <si>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</si>
  <si>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</si>
  <si>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</si>
  <si>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</si>
  <si>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</si>
  <si>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</si>
  <si>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</si>
  <si>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</si>
  <si>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</si>
  <si>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</si>
  <si>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</si>
  <si>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</si>
  <si>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</si>
  <si>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</si>
  <si>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</si>
  <si>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</si>
  <si>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</si>
  <si>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</si>
  <si>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</si>
  <si>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</si>
  <si>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</si>
  <si>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</si>
  <si>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</si>
  <si>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</si>
  <si>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</si>
  <si>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</si>
  <si>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</si>
  <si>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</si>
  <si>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</si>
  <si>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</si>
  <si>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</si>
  <si>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</si>
  <si>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</si>
  <si>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</si>
  <si>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</si>
  <si>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</si>
  <si>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</si>
  <si>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</si>
  <si>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</si>
  <si>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</si>
  <si>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</si>
  <si>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</si>
  <si>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</si>
  <si>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</si>
  <si>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</si>
  <si>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</si>
  <si>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</si>
  <si>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</si>
  <si>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</si>
  <si>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</si>
  <si>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</si>
  <si>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</si>
  <si>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</si>
  <si>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</si>
  <si>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</si>
  <si>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</si>
  <si>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</si>
  <si>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</si>
  <si>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</si>
  <si>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</si>
  <si>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</si>
  <si>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</si>
  <si>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</si>
  <si>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</si>
  <si>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</si>
  <si>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</si>
  <si>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</si>
  <si>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</si>
  <si>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</si>
  <si>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</si>
  <si>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</si>
  <si>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</si>
  <si>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</si>
  <si>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</si>
  <si>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</si>
  <si>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</si>
  <si>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</si>
  <si>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</si>
  <si>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</si>
  <si>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</si>
  <si>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</si>
  <si>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</si>
  <si>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</si>
  <si>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</si>
  <si>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</si>
  <si>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</si>
  <si>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</si>
  <si>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</si>
  <si>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</si>
  <si>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</si>
  <si>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</si>
  <si>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</si>
  <si>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</si>
  <si>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</si>
  <si>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</si>
  <si>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</si>
  <si>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</si>
  <si>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</si>
  <si>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</si>
  <si>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</si>
  <si>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</si>
  <si>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</si>
  <si>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</si>
  <si>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</si>
  <si>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</si>
  <si>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</si>
  <si>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</si>
  <si>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</si>
  <si>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</si>
  <si>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</si>
  <si>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</si>
  <si>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</si>
  <si>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</si>
  <si>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</si>
  <si>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</si>
  <si>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</si>
  <si>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</si>
  <si>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</si>
  <si>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</si>
  <si>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</si>
  <si>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</si>
  <si>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</si>
  <si>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</si>
  <si>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</si>
  <si>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</si>
  <si>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</si>
  <si>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</si>
  <si>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</si>
  <si>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</si>
  <si>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</si>
  <si>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</si>
  <si>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</si>
  <si>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</si>
  <si>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</si>
  <si>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</si>
  <si>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</si>
  <si>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</si>
  <si>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</si>
  <si>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</si>
  <si>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</si>
  <si>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</si>
  <si>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</si>
  <si>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</si>
  <si>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</si>
  <si>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</si>
  <si>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</si>
  <si>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</si>
  <si>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</si>
  <si>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</si>
  <si>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</si>
  <si>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</si>
  <si>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</si>
  <si>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</si>
  <si>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</si>
  <si>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</si>
  <si>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</si>
  <si>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</si>
  <si>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</si>
  <si>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</si>
  <si>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</si>
  <si>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</si>
  <si>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</si>
  <si>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</si>
  <si>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</si>
  <si>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</si>
  <si>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</si>
  <si>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</si>
  <si>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</si>
  <si>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</si>
  <si>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</si>
  <si>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</si>
  <si>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</si>
  <si>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</si>
  <si>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</si>
  <si>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</si>
  <si>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</si>
  <si>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</si>
  <si>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</si>
  <si>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</si>
  <si>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</si>
  <si>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</si>
  <si>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</si>
  <si>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</si>
  <si>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</si>
  <si>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</si>
  <si>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</si>
  <si>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</si>
  <si>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</si>
  <si>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</si>
  <si>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</si>
  <si>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</si>
  <si>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</si>
  <si>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</si>
  <si>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</si>
  <si>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</si>
  <si>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</si>
  <si>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</si>
  <si>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</si>
  <si>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</si>
  <si>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</si>
  <si>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</si>
  <si>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</si>
  <si>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</si>
  <si>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</si>
  <si>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</si>
  <si>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</si>
  <si>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</si>
  <si>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</si>
  <si>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</si>
  <si>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</si>
  <si>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</si>
  <si>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</si>
  <si>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</si>
  <si>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</si>
  <si>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</si>
  <si>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</si>
  <si>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</si>
  <si>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</si>
  <si>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</si>
  <si>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</si>
  <si>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</si>
  <si>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</si>
  <si>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</si>
  <si>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</si>
  <si>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</si>
  <si>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</si>
  <si>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</si>
  <si>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</si>
  <si>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</si>
  <si>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</si>
  <si>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</si>
  <si>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</si>
  <si>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</si>
  <si>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</si>
  <si>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</si>
  <si>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</si>
  <si>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</si>
  <si>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</si>
  <si>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</si>
  <si>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</si>
  <si>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</si>
  <si>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</si>
  <si>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</si>
  <si>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</si>
  <si>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</si>
  <si>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</si>
  <si>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</si>
  <si>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</si>
  <si>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</si>
  <si>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</si>
  <si>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</si>
  <si>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</si>
  <si>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</si>
  <si>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</si>
  <si>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</si>
  <si>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</si>
  <si>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</si>
  <si>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</si>
  <si>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</si>
  <si>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</si>
  <si>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</si>
  <si>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</si>
  <si>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</si>
  <si>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</si>
  <si>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</si>
  <si>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</si>
  <si>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</si>
  <si>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</si>
  <si>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</si>
  <si>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</si>
  <si>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</si>
  <si>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</si>
  <si>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</si>
  <si>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</si>
  <si>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</si>
  <si>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</si>
  <si>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</si>
  <si>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</si>
  <si>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</si>
  <si>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</si>
  <si>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</si>
  <si>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</si>
  <si>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</si>
  <si>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</si>
  <si>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</si>
  <si>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</si>
  <si>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</si>
  <si>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</si>
  <si>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</si>
  <si>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</si>
  <si>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</si>
  <si>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</si>
  <si>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</si>
  <si>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</si>
  <si>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</si>
  <si>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</si>
  <si>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</si>
  <si>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</si>
  <si>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</si>
  <si>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</si>
  <si>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</si>
  <si>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</si>
  <si>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</si>
  <si>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</si>
  <si>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</si>
  <si>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</si>
  <si>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</si>
  <si>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</si>
  <si>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</si>
  <si>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</si>
  <si>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</si>
  <si>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</si>
  <si>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</si>
  <si>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</si>
  <si>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</si>
  <si>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</si>
  <si>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</si>
  <si>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</si>
  <si>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</si>
  <si>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</si>
  <si>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</si>
  <si>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</si>
  <si>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</si>
  <si>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</si>
  <si>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</si>
  <si>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</si>
  <si>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</si>
  <si>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</si>
  <si>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</si>
  <si>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</si>
  <si>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</si>
  <si>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</si>
  <si>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</si>
  <si>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</si>
  <si>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</si>
  <si>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</si>
  <si>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</si>
  <si>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</si>
  <si>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</si>
  <si>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</si>
  <si>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</si>
  <si>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</si>
  <si>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</si>
  <si>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</si>
  <si>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</si>
  <si>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</si>
  <si>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</si>
  <si>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</si>
  <si>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</si>
  <si>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</si>
  <si>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</si>
  <si>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</si>
  <si>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</si>
  <si>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</si>
  <si>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</si>
  <si>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</si>
  <si>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</si>
  <si>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</si>
  <si>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</si>
  <si>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</si>
  <si>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</si>
  <si>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</si>
  <si>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</si>
  <si>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</si>
  <si>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</si>
  <si>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</si>
  <si>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</si>
  <si>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</si>
  <si>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</si>
  <si>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</si>
  <si>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</si>
  <si>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</si>
  <si>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</si>
  <si>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</si>
  <si>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</si>
  <si>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</si>
  <si>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</si>
  <si>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</si>
  <si>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</si>
  <si>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</si>
  <si>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</si>
  <si>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</si>
  <si>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</si>
  <si>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</si>
  <si>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</si>
  <si>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</si>
  <si>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</si>
  <si>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</si>
  <si>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</si>
  <si>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</si>
  <si>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</si>
  <si>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</si>
  <si>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</si>
  <si>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</si>
  <si>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</si>
  <si>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</si>
  <si>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</si>
  <si>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</si>
  <si>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</si>
  <si>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</si>
  <si>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</si>
  <si>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</si>
  <si>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</si>
  <si>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</si>
  <si>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</si>
  <si>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</si>
  <si>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</si>
  <si>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</si>
  <si>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</si>
  <si>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</si>
  <si>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</si>
  <si>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</si>
  <si>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</si>
  <si>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</si>
  <si>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</si>
  <si>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</si>
  <si>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</si>
  <si>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</si>
  <si>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</si>
  <si>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</si>
  <si>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</si>
  <si>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</si>
  <si>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</si>
  <si>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</si>
  <si>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</si>
  <si>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</si>
  <si>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</si>
  <si>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</si>
  <si>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</si>
  <si>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</si>
  <si>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</si>
  <si>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</si>
  <si>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</si>
  <si>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</si>
  <si>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</si>
  <si>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</si>
  <si>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</si>
  <si>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</si>
  <si>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</si>
  <si>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</si>
  <si>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</si>
  <si>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</si>
  <si>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</si>
  <si>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</si>
  <si>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</si>
  <si>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</si>
  <si>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</si>
  <si>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</si>
  <si>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</si>
  <si>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</si>
  <si>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</si>
  <si>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</si>
  <si>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</si>
  <si>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</si>
  <si>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</si>
  <si>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</si>
  <si>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</si>
  <si>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</si>
  <si>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</si>
  <si>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</si>
  <si>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</si>
  <si>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</si>
  <si>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</si>
  <si>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</si>
  <si>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</si>
  <si>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</si>
  <si>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</si>
  <si>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</si>
  <si>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</si>
  <si>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</si>
  <si>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</si>
  <si>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</si>
  <si>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</si>
  <si>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</si>
  <si>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</si>
  <si>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</si>
  <si>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</si>
  <si>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</si>
  <si>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</si>
  <si>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</si>
  <si>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</si>
  <si>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</si>
  <si>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</si>
  <si>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</si>
  <si>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</si>
  <si>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</si>
  <si>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</si>
  <si>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</si>
  <si>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</si>
  <si>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</si>
  <si>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</si>
  <si>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</si>
  <si>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</si>
  <si>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</si>
  <si>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</si>
  <si>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</si>
  <si>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</si>
  <si>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</si>
  <si>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</si>
  <si>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</si>
  <si>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</si>
  <si>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</si>
  <si>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</si>
  <si>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</si>
  <si>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</si>
  <si>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</si>
  <si>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</si>
  <si>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</si>
  <si>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</si>
  <si>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</si>
  <si>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</si>
  <si>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</si>
  <si>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</si>
  <si>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</si>
  <si>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</si>
  <si>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</si>
  <si>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</si>
  <si>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</si>
  <si>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</si>
  <si>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</si>
  <si>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</si>
  <si>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</si>
  <si>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</si>
  <si>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</si>
  <si>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</si>
  <si>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</si>
  <si>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</si>
  <si>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</si>
  <si>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</si>
  <si>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</si>
  <si>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</si>
  <si>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</si>
  <si>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</si>
  <si>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</si>
  <si>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</si>
  <si>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</si>
  <si>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</si>
  <si>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</si>
  <si>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</si>
  <si>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</si>
  <si>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</si>
  <si>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</si>
  <si>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</si>
  <si>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</si>
  <si>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</si>
  <si>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</si>
  <si>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</si>
  <si>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</si>
  <si>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</si>
  <si>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</si>
  <si>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</si>
  <si>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</si>
  <si>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</si>
  <si>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</si>
  <si>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</si>
  <si>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</si>
  <si>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</si>
  <si>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</si>
  <si>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</si>
  <si>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</si>
  <si>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</si>
  <si>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</si>
  <si>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</si>
  <si>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</si>
  <si>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</si>
  <si>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</si>
  <si>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</si>
  <si>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</si>
  <si>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</si>
  <si>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</si>
  <si>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</si>
  <si>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</si>
  <si>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</si>
  <si>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</si>
  <si>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</si>
  <si>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</si>
  <si>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</si>
  <si>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</si>
  <si>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</si>
  <si>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</si>
  <si>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</si>
  <si>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</si>
  <si>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</si>
  <si>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</si>
  <si>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</si>
  <si>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</si>
  <si>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</si>
  <si>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</si>
  <si>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</si>
  <si>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</si>
  <si>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</si>
  <si>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</si>
  <si>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</si>
  <si>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</si>
  <si>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</si>
  <si>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</si>
  <si>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</si>
  <si>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</si>
  <si>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</si>
  <si>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</si>
  <si>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</si>
  <si>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</si>
  <si>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</si>
  <si>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</si>
  <si>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</si>
  <si>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</si>
  <si>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</si>
  <si>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</si>
  <si>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</si>
  <si>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</si>
  <si>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</si>
  <si>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</si>
  <si>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</si>
  <si>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</si>
  <si>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</si>
  <si>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</si>
  <si>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</si>
  <si>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</si>
  <si>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</si>
  <si>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</si>
  <si>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</si>
  <si>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</si>
  <si>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</si>
  <si>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</si>
  <si>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</si>
  <si>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</si>
  <si>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</si>
  <si>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</si>
  <si>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</si>
  <si>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</si>
  <si>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</si>
  <si>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</si>
  <si>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</si>
  <si>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</si>
  <si>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</si>
  <si>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</si>
  <si>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</si>
  <si>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</si>
  <si>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</si>
  <si>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</si>
  <si>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</si>
  <si>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</si>
  <si>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</si>
  <si>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</si>
  <si>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</si>
  <si>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</si>
  <si>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</si>
  <si>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</si>
  <si>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</si>
  <si>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</si>
  <si>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</si>
  <si>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</si>
  <si>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</si>
  <si>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</si>
  <si>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</si>
  <si>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</si>
  <si>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</si>
  <si>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</si>
  <si>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</si>
  <si>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</si>
  <si>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</si>
  <si>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</si>
  <si>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</si>
  <si>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</si>
  <si>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</si>
  <si>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</si>
  <si>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</si>
  <si>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</si>
  <si>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</si>
  <si>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</si>
  <si>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</si>
  <si>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</si>
  <si>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</si>
  <si>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</si>
  <si>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</si>
  <si>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</si>
  <si>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</si>
  <si>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</si>
  <si>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</si>
  <si>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</si>
  <si>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</si>
  <si>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</si>
  <si>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</si>
  <si>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</si>
  <si>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</si>
  <si>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</si>
  <si>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</si>
  <si>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</si>
  <si>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</si>
  <si>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</si>
  <si>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</si>
  <si>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</si>
  <si>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</si>
  <si>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</si>
  <si>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</si>
  <si>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</si>
  <si>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</si>
  <si>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</si>
  <si>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</si>
  <si>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</si>
  <si>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</si>
  <si>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</si>
  <si>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</si>
  <si>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</si>
  <si>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</si>
  <si>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</si>
  <si>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</si>
  <si>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</si>
  <si>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</si>
  <si>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</si>
  <si>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</si>
  <si>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</si>
  <si>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</si>
  <si>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</si>
  <si>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</si>
  <si>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</si>
  <si>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</si>
  <si>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</si>
  <si>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</si>
  <si>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</si>
  <si>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</si>
  <si>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</si>
  <si>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</si>
  <si>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</si>
  <si>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</si>
  <si>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</si>
  <si>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</si>
  <si>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</si>
  <si>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</si>
  <si>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</si>
  <si>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</si>
  <si>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</si>
  <si>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</si>
  <si>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</si>
  <si>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</si>
  <si>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</si>
  <si>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</si>
  <si>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</si>
  <si>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</si>
  <si>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</si>
  <si>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</si>
  <si>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</si>
  <si>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</si>
  <si>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</si>
  <si>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</si>
  <si>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</si>
  <si>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</si>
  <si>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</si>
  <si>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</si>
  <si>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</si>
  <si>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</si>
  <si>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</si>
  <si>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</si>
  <si>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</si>
  <si>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</si>
  <si>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</si>
  <si>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</si>
  <si>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</si>
  <si>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</si>
  <si>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</si>
  <si>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</si>
  <si>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</si>
  <si>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</si>
  <si>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</si>
  <si>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</si>
  <si>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</si>
  <si>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</si>
  <si>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</si>
  <si>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</si>
  <si>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</si>
  <si>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</si>
  <si>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</si>
  <si>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</si>
  <si>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</si>
  <si>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</si>
  <si>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</si>
  <si>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</si>
  <si>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</si>
  <si>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</si>
  <si>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</si>
  <si>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</si>
  <si>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</si>
  <si>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</si>
  <si>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</si>
  <si>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</si>
  <si>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</si>
  <si>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</si>
  <si>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</si>
  <si>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</si>
  <si>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</si>
  <si>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</si>
  <si>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</si>
  <si>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</si>
  <si>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</si>
  <si>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</si>
  <si>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</si>
  <si>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</si>
  <si>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</si>
  <si>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</si>
  <si>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</si>
  <si>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</si>
  <si>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</si>
  <si>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</si>
  <si>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</si>
  <si>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</si>
  <si>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</si>
  <si>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</si>
  <si>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</si>
  <si>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</si>
  <si>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</si>
  <si>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</si>
  <si>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</si>
  <si>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</si>
  <si>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</si>
  <si>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</si>
  <si>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</si>
  <si>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</si>
  <si>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</si>
  <si>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</si>
  <si>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</si>
  <si>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</si>
  <si>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</si>
  <si>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</si>
  <si>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</si>
  <si>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</si>
  <si>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</si>
  <si>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</si>
  <si>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</si>
  <si>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</si>
  <si>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</si>
  <si>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</si>
  <si>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</si>
  <si>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</si>
  <si>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</si>
  <si>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</si>
  <si>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</si>
  <si>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</si>
  <si>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</si>
  <si>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</si>
  <si>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</si>
  <si>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</si>
  <si>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</si>
  <si>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</si>
  <si>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</si>
  <si>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</si>
  <si>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</si>
  <si>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</si>
  <si>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</si>
  <si>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</si>
  <si>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</si>
  <si>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</si>
  <si>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</si>
  <si>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</si>
  <si>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</si>
  <si>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</si>
  <si>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</si>
  <si>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</si>
  <si>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</si>
  <si>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</si>
  <si>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</si>
  <si>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</si>
  <si>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</si>
  <si>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</si>
  <si>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</si>
  <si>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</si>
  <si>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</si>
  <si>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</si>
  <si>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</si>
  <si>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</si>
  <si>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</si>
  <si>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</si>
  <si>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</si>
  <si>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</si>
  <si>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</si>
  <si>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</si>
  <si>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</si>
  <si>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</si>
  <si>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</si>
  <si>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</si>
  <si>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</si>
  <si>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</si>
  <si>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</si>
  <si>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</si>
  <si>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</si>
  <si>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</si>
  <si>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</si>
  <si>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</si>
  <si>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</si>
  <si>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</si>
  <si>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</si>
  <si>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</si>
  <si>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</si>
  <si>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</si>
  <si>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</si>
  <si>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</si>
  <si>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</si>
  <si>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</si>
  <si>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</si>
  <si>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</si>
  <si>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</si>
  <si>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</si>
  <si>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</si>
  <si>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</si>
  <si>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</si>
  <si>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</si>
  <si>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</si>
  <si>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</si>
  <si>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</si>
  <si>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</si>
  <si>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</si>
  <si>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</si>
  <si>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</si>
  <si>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</si>
  <si>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</si>
  <si>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</si>
  <si>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</si>
  <si>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</si>
  <si>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</si>
  <si>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</si>
  <si>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</si>
  <si>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</si>
  <si>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</si>
  <si>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</si>
  <si>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</si>
  <si>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</si>
  <si>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</si>
  <si>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</si>
  <si>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</si>
  <si>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</si>
  <si>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</si>
  <si>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</si>
  <si>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</si>
  <si>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</si>
  <si>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</si>
  <si>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</si>
  <si>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</si>
  <si>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</si>
  <si>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</si>
  <si>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</si>
  <si>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</si>
  <si>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</si>
  <si>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</si>
  <si>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</si>
  <si>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</si>
  <si>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</si>
  <si>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</si>
  <si>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</si>
  <si>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</si>
  <si>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</si>
  <si>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</si>
  <si>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</si>
  <si>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</si>
  <si>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</si>
  <si>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</si>
  <si>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</si>
  <si>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</si>
  <si>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</si>
  <si>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</si>
  <si>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</si>
  <si>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</si>
  <si>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</si>
  <si>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</si>
  <si>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</si>
  <si>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</si>
  <si>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</si>
  <si>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</si>
  <si>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</si>
  <si>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</si>
  <si>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</si>
  <si>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</si>
  <si>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</si>
  <si>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</si>
  <si>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</si>
  <si>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</si>
  <si>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</si>
  <si>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</si>
  <si>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</si>
  <si>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</si>
  <si>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</si>
  <si>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</si>
  <si>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</si>
  <si>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</si>
  <si>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</si>
  <si>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</si>
  <si>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</si>
  <si>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</si>
  <si>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</si>
  <si>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</si>
  <si>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</si>
  <si>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</si>
  <si>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</si>
  <si>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</si>
  <si>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</si>
  <si>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</si>
  <si>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</si>
  <si>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</si>
  <si>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</si>
  <si>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</si>
  <si>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</si>
  <si>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</si>
  <si>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</si>
  <si>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</si>
  <si>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</si>
  <si>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</si>
  <si>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</si>
  <si>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</si>
  <si>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</si>
  <si>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</si>
  <si>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</si>
  <si>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</si>
  <si>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</si>
  <si>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</si>
  <si>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</si>
  <si>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</si>
  <si>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</si>
  <si>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</si>
  <si>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</si>
  <si>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</si>
  <si>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</si>
  <si>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</si>
  <si>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</si>
  <si>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</si>
  <si>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</si>
  <si>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</si>
  <si>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</si>
  <si>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</si>
  <si>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</si>
  <si>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</si>
  <si>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</si>
  <si>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</si>
  <si>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</si>
  <si>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</si>
  <si>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</si>
  <si>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</si>
  <si>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</si>
  <si>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</si>
  <si>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</si>
  <si>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</si>
  <si>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</si>
  <si>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</si>
  <si>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</si>
  <si>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</si>
  <si>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</si>
  <si>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</si>
  <si>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</si>
  <si>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</si>
  <si>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</si>
  <si>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</si>
  <si>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</si>
  <si>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</si>
  <si>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</si>
  <si>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</si>
  <si>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</si>
  <si>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</si>
  <si>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</si>
  <si>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</si>
  <si>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</si>
  <si>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</si>
  <si>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</si>
  <si>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</si>
  <si>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</si>
  <si>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</si>
  <si>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</si>
  <si>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</si>
  <si>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</si>
  <si>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</si>
  <si>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</si>
  <si>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</si>
  <si>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</si>
  <si>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</si>
  <si>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</si>
  <si>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</si>
  <si>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</si>
  <si>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</si>
  <si>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</si>
  <si>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</si>
  <si>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</si>
  <si>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</si>
  <si>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</si>
  <si>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</si>
  <si>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</si>
  <si>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</si>
  <si>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</si>
  <si>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</si>
  <si>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</si>
  <si>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</si>
  <si>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</si>
  <si>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</si>
  <si>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</si>
  <si>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</si>
  <si>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</si>
  <si>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</si>
  <si>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</si>
  <si>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</si>
  <si>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</si>
  <si>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</si>
  <si>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</si>
  <si>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</si>
  <si>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</si>
  <si>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</si>
  <si>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</si>
  <si>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</si>
  <si>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</si>
  <si>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</si>
  <si>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</si>
  <si>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</si>
  <si>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</si>
  <si>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</si>
  <si>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</si>
  <si>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</si>
  <si>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</si>
  <si>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</si>
  <si>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</si>
  <si>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</si>
  <si>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</si>
  <si>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</si>
  <si>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</si>
  <si>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</si>
  <si>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</si>
  <si>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</si>
  <si>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</si>
  <si>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</si>
  <si>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</si>
  <si>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</si>
  <si>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</si>
  <si>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</si>
  <si>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</si>
  <si>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</si>
  <si>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</si>
  <si>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</si>
  <si>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</si>
  <si>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</si>
  <si>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</si>
  <si>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</si>
  <si>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</si>
  <si>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</si>
  <si>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</si>
  <si>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</si>
  <si>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</si>
  <si>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</si>
  <si>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</si>
  <si>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</si>
  <si>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</si>
  <si>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</si>
  <si>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</si>
  <si>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</si>
  <si>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</si>
  <si>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</si>
  <si>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</si>
  <si>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</si>
  <si>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</si>
  <si>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</si>
  <si>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</si>
  <si>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</si>
  <si>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</si>
  <si>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</si>
  <si>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</si>
  <si>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</si>
  <si>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</si>
  <si>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</si>
  <si>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</si>
  <si>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</si>
  <si>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</si>
  <si>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</si>
  <si>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</si>
  <si>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</si>
  <si>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</si>
  <si>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</si>
  <si>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</si>
  <si>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</si>
  <si>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</si>
  <si>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</si>
  <si>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</si>
  <si>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</si>
  <si>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</si>
  <si>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</si>
  <si>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</si>
  <si>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</si>
  <si>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</si>
  <si>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</si>
  <si>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</si>
  <si>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</si>
  <si>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</si>
  <si>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</si>
  <si>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</si>
  <si>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</si>
  <si>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</si>
  <si>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</si>
  <si>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</si>
  <si>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</si>
  <si>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</si>
  <si>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</si>
  <si>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</si>
  <si>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</si>
  <si>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</si>
  <si>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</si>
  <si>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</si>
  <si>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</si>
  <si>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</si>
  <si>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</si>
  <si>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</si>
  <si>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</si>
  <si>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</si>
  <si>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</si>
  <si>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</si>
  <si>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</si>
  <si>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</si>
  <si>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</si>
  <si>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</si>
  <si>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</si>
  <si>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</si>
  <si>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</si>
  <si>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</si>
  <si>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</si>
  <si>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</si>
  <si>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</si>
  <si>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</si>
  <si>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</si>
  <si>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</si>
  <si>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</si>
  <si>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</si>
  <si>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</si>
  <si>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</si>
  <si>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</si>
  <si>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</si>
  <si>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</si>
  <si>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</si>
  <si>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</si>
  <si>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</si>
  <si>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</si>
  <si>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</si>
  <si>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</si>
  <si>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</si>
  <si>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</si>
  <si>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</si>
  <si>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</si>
  <si>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</si>
  <si>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</si>
  <si>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</si>
  <si>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</si>
  <si>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</si>
  <si>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</si>
  <si>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</si>
  <si>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</si>
  <si>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</si>
  <si>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</si>
  <si>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</si>
  <si>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</si>
  <si>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</si>
  <si>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</si>
  <si>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</si>
  <si>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</si>
  <si>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</si>
  <si>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</si>
  <si>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</si>
  <si>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</si>
  <si>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</si>
  <si>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</si>
  <si>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</si>
  <si>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</si>
  <si>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</si>
  <si>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</si>
  <si>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</si>
  <si>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</si>
  <si>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</si>
  <si>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</si>
  <si>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</si>
  <si>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</si>
  <si>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</si>
  <si>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</si>
  <si>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</si>
  <si>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</si>
  <si>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</si>
  <si>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</si>
  <si>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</si>
  <si>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</si>
  <si>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</si>
  <si>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</si>
  <si>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</si>
  <si>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</si>
  <si>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</si>
  <si>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</si>
  <si>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</si>
  <si>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</si>
  <si>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</si>
  <si>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</si>
  <si>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</si>
  <si>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</si>
  <si>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</si>
  <si>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</si>
  <si>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</si>
  <si>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</si>
  <si>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</si>
  <si>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</si>
  <si>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</si>
  <si>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</si>
  <si>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</si>
  <si>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</si>
  <si>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</si>
  <si>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</si>
  <si>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</si>
  <si>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</si>
  <si>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</si>
  <si>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</si>
  <si>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</si>
  <si>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</si>
  <si>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</si>
  <si>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</si>
  <si>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</si>
  <si>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</si>
  <si>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</si>
  <si>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</si>
  <si>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</si>
  <si>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</si>
  <si>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</si>
  <si>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</si>
  <si>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</si>
  <si>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</si>
  <si>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</si>
  <si>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</si>
  <si>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</si>
  <si>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</si>
  <si>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</si>
  <si>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</si>
  <si>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</si>
  <si>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</si>
  <si>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</si>
  <si>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</si>
  <si>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</si>
  <si>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</si>
  <si>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</si>
  <si>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</si>
  <si>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</si>
  <si>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</si>
  <si>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</si>
  <si>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</si>
  <si>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</si>
  <si>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</si>
  <si>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</si>
  <si>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</si>
  <si>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</si>
  <si>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</si>
  <si>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</si>
  <si>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</si>
  <si>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</si>
  <si>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</si>
  <si>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</si>
  <si>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</si>
  <si>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</si>
  <si>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</si>
  <si>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</si>
  <si>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</si>
  <si>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</si>
  <si>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</si>
  <si>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</si>
  <si>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</si>
  <si>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</si>
  <si>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</si>
  <si>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</si>
  <si>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</si>
  <si>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</si>
  <si>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</si>
  <si>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</si>
  <si>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</si>
  <si>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</si>
  <si>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</si>
  <si>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</si>
  <si>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</si>
  <si>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</si>
  <si>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</si>
  <si>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</si>
  <si>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</si>
  <si>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</si>
  <si>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</si>
  <si>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</si>
  <si>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</si>
  <si>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</si>
  <si>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</si>
  <si>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</si>
  <si>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</si>
  <si>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</si>
  <si>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</si>
  <si>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</si>
  <si>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</si>
  <si>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</si>
  <si>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</si>
  <si>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</si>
  <si>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</si>
  <si>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</si>
  <si>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</si>
  <si>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</si>
  <si>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</si>
  <si>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</si>
  <si>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</si>
  <si>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</si>
  <si>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</si>
  <si>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</si>
  <si>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</si>
  <si>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</si>
  <si>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</si>
  <si>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</si>
  <si>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</si>
  <si>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</si>
  <si>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</si>
  <si>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</si>
  <si>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</si>
  <si>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</si>
  <si>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</si>
  <si>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</si>
  <si>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</si>
  <si>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</si>
  <si>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</si>
  <si>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</si>
  <si>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</si>
  <si>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</si>
  <si>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</si>
  <si>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</si>
  <si>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</si>
  <si>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</si>
  <si>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</si>
  <si>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</si>
  <si>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</si>
  <si>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</si>
  <si>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</si>
  <si>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</si>
  <si>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</si>
  <si>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</si>
  <si>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</si>
  <si>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</si>
  <si>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</si>
  <si>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</si>
  <si>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</si>
  <si>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</si>
  <si>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</si>
  <si>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</si>
  <si>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</si>
  <si>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</si>
  <si>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</si>
  <si>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</si>
  <si>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</si>
  <si>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</si>
  <si>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</si>
  <si>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</si>
  <si>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</si>
  <si>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</si>
  <si>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</si>
  <si>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</si>
  <si>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</si>
  <si>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</si>
  <si>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</si>
  <si>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</si>
  <si>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</si>
  <si>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</si>
  <si>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</si>
  <si>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</si>
  <si>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</si>
  <si>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</si>
  <si>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</si>
  <si>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</si>
  <si>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</si>
  <si>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</si>
  <si>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</si>
  <si>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</si>
  <si>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</si>
  <si>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</si>
  <si>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</si>
  <si>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</si>
  <si>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</si>
  <si>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</si>
  <si>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</si>
  <si>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</si>
  <si>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</si>
  <si>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</si>
  <si>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</si>
  <si>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</si>
  <si>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</si>
  <si>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</si>
  <si>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</si>
  <si>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</si>
  <si>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</si>
  <si>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</si>
  <si>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</si>
  <si>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</si>
  <si>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</si>
  <si>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</si>
  <si>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</si>
  <si>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</si>
  <si>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</si>
  <si>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</si>
  <si>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</si>
  <si>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</si>
  <si>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</si>
  <si>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</si>
  <si>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</si>
  <si>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</si>
  <si>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</si>
  <si>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</si>
  <si>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</si>
  <si>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</si>
  <si>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</si>
  <si>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</si>
  <si>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</si>
  <si>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</si>
  <si>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</si>
  <si>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</si>
  <si>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</si>
  <si>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</si>
  <si>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</si>
  <si>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</si>
  <si>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</si>
  <si>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</si>
  <si>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</si>
  <si>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</si>
  <si>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</si>
  <si>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</si>
  <si>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</si>
  <si>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</si>
  <si>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</si>
  <si>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</si>
  <si>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</si>
  <si>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</si>
  <si>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</si>
  <si>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</si>
  <si>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</si>
  <si>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</si>
  <si>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</si>
  <si>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</si>
  <si>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</si>
  <si>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</si>
  <si>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</si>
  <si>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</si>
  <si>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</si>
  <si>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</si>
  <si>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</si>
  <si>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</si>
  <si>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</si>
  <si>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</si>
  <si>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</si>
  <si>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</si>
  <si>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</si>
  <si>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</si>
  <si>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</si>
  <si>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</si>
  <si>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</si>
  <si>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</si>
  <si>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</si>
  <si>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</si>
  <si>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</si>
  <si>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</si>
  <si>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</si>
  <si>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</si>
  <si>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</si>
  <si>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</si>
  <si>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</si>
  <si>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</si>
  <si>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</si>
  <si>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</si>
  <si>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</si>
  <si>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</si>
  <si>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</si>
  <si>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</si>
  <si>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</si>
  <si>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</si>
  <si>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</si>
  <si>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</si>
  <si>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</si>
  <si>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</si>
  <si>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</si>
  <si>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</si>
  <si>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</si>
  <si>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</si>
  <si>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</si>
  <si>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</si>
  <si>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</si>
  <si>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</si>
  <si>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</si>
  <si>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</si>
  <si>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</si>
  <si>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</si>
  <si>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</si>
  <si>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</si>
  <si>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</si>
  <si>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</si>
  <si>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</si>
  <si>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</si>
  <si>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</si>
  <si>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</si>
  <si>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</si>
  <si>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</si>
  <si>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</si>
  <si>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</si>
  <si>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</si>
  <si>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</si>
  <si>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</si>
  <si>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</si>
  <si>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</si>
  <si>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</si>
  <si>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</si>
  <si>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</si>
  <si>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</si>
  <si>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</si>
  <si>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</si>
  <si>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</si>
  <si>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</si>
  <si>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</si>
  <si>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</si>
  <si>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</si>
  <si>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</si>
  <si>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</si>
  <si>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</si>
  <si>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</si>
  <si>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</si>
  <si>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</si>
  <si>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</si>
  <si>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</si>
  <si>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</si>
  <si>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</si>
  <si>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</si>
  <si>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</si>
  <si>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</si>
  <si>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</si>
  <si>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</si>
  <si>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</si>
  <si>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</si>
  <si>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</si>
  <si>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</si>
  <si>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</si>
  <si>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</si>
  <si>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</si>
  <si>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</si>
  <si>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</si>
  <si>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</si>
  <si>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</si>
  <si>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</si>
  <si>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</si>
  <si>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</si>
  <si>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</si>
  <si>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</si>
  <si>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</si>
  <si>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</si>
  <si>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</si>
  <si>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</si>
  <si>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</si>
  <si>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</si>
  <si>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</si>
  <si>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</si>
  <si>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</si>
  <si>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</si>
  <si>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</si>
  <si>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</si>
  <si>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</si>
  <si>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</si>
  <si>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</si>
  <si>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</si>
  <si>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</si>
  <si>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</si>
  <si>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</si>
  <si>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</si>
  <si>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</si>
  <si>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</si>
  <si>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</si>
  <si>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</si>
  <si>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</si>
  <si>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</si>
  <si>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</si>
  <si>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</si>
  <si>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</si>
  <si>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</si>
  <si>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</si>
  <si>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</si>
  <si>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</si>
  <si>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</si>
  <si>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</si>
  <si>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</si>
  <si>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</si>
  <si>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</si>
  <si>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</si>
  <si>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</si>
  <si>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</si>
  <si>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</si>
  <si>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</si>
  <si>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</si>
  <si>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</si>
  <si>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</si>
  <si>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</si>
  <si>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</si>
  <si>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</si>
  <si>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</si>
  <si>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</si>
  <si>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</si>
  <si>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</si>
  <si>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</si>
  <si>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</si>
  <si>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</si>
  <si>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</si>
  <si>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</si>
  <si>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</si>
  <si>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</si>
  <si>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</si>
  <si>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</si>
  <si>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</si>
  <si>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</si>
  <si>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</si>
  <si>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</si>
  <si>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</si>
  <si>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</si>
  <si>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</si>
  <si>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</si>
  <si>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</si>
  <si>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</si>
  <si>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</si>
  <si>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</si>
  <si>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</si>
  <si>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</si>
  <si>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</si>
  <si>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</si>
  <si>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</si>
  <si>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</si>
  <si>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</si>
  <si>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</si>
  <si>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</si>
  <si>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</si>
  <si>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</si>
  <si>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</si>
  <si>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</si>
  <si>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</si>
  <si>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</si>
  <si>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</si>
  <si>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</si>
  <si>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</si>
  <si>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</si>
  <si>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</si>
  <si>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</si>
  <si>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</si>
  <si>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</si>
  <si>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</si>
  <si>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</si>
  <si>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</si>
  <si>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</si>
  <si>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</si>
  <si>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</si>
  <si>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</si>
  <si>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</si>
  <si>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</si>
  <si>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</si>
  <si>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</si>
  <si>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</si>
  <si>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</si>
  <si>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</si>
  <si>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</si>
  <si>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</si>
  <si>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</si>
  <si>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</si>
  <si>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</si>
  <si>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</si>
  <si>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</si>
  <si>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</si>
  <si>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</si>
  <si>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</si>
  <si>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</si>
  <si>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</si>
  <si>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</si>
  <si>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</si>
  <si>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</si>
  <si>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</si>
  <si>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</si>
  <si>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</si>
  <si>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</si>
  <si>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</si>
  <si>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</si>
  <si>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</si>
  <si>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</si>
  <si>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</si>
  <si>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</si>
  <si>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</si>
  <si>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</si>
  <si>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</si>
  <si>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</si>
  <si>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</si>
  <si>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</si>
  <si>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</si>
  <si>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</si>
  <si>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</si>
  <si>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</si>
  <si>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</si>
  <si>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</si>
  <si>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</si>
  <si>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</si>
  <si>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</si>
  <si>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</si>
  <si>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</si>
  <si>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</si>
  <si>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</si>
  <si>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</si>
  <si>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</si>
  <si>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</si>
  <si>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</si>
  <si>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</si>
  <si>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</si>
  <si>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</si>
  <si>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</si>
  <si>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</si>
  <si>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</si>
  <si>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</si>
  <si>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</si>
  <si>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</si>
  <si>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</si>
  <si>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</si>
  <si>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</si>
  <si>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</si>
  <si>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</si>
  <si>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</si>
  <si>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</si>
  <si>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</si>
  <si>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</si>
  <si>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</si>
  <si>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</si>
  <si>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</si>
  <si>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</si>
  <si>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</si>
  <si>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</si>
  <si>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</si>
  <si>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</si>
  <si>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</si>
  <si>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</si>
  <si>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</si>
  <si>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</si>
  <si>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</si>
  <si>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</si>
  <si>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</si>
  <si>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</si>
  <si>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</si>
  <si>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</si>
  <si>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</si>
  <si>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</si>
  <si>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</si>
  <si>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</si>
  <si>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</si>
  <si>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</si>
  <si>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</si>
  <si>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</si>
  <si>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</si>
  <si>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</si>
  <si>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</si>
  <si>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</si>
  <si>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</si>
  <si>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</si>
  <si>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</si>
  <si>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</si>
  <si>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</si>
  <si>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</si>
  <si>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</si>
  <si>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</si>
  <si>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</si>
  <si>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</si>
  <si>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</si>
  <si>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</si>
  <si>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</si>
  <si>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</si>
  <si>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</si>
  <si>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</si>
  <si>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</si>
  <si>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</si>
  <si>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</si>
  <si>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</si>
  <si>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</si>
  <si>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</si>
  <si>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</si>
  <si>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</si>
  <si>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</si>
  <si>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</si>
  <si>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</si>
  <si>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</si>
  <si>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</si>
  <si>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</si>
  <si>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</si>
  <si>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</si>
  <si>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</si>
  <si>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</si>
  <si>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</si>
  <si>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</si>
  <si>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</si>
  <si>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</si>
  <si>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</si>
  <si>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</si>
  <si>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</si>
  <si>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</si>
  <si>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</si>
  <si>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</si>
  <si>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</si>
  <si>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</si>
  <si>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</si>
  <si>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</si>
  <si>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</si>
  <si>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</si>
  <si>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</si>
  <si>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</si>
  <si>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</si>
  <si>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</si>
  <si>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</si>
  <si>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</si>
  <si>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</si>
  <si>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</si>
  <si>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</si>
  <si>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</si>
  <si>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</si>
  <si>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</si>
  <si>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</si>
  <si>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</si>
  <si>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</si>
  <si>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</si>
  <si>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</si>
  <si>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</si>
  <si>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</si>
  <si>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</si>
  <si>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</si>
  <si>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</si>
  <si>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</si>
  <si>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</si>
  <si>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</si>
  <si>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</si>
  <si>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</si>
  <si>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</si>
  <si>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</si>
  <si>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</si>
  <si>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</si>
  <si>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</si>
  <si>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</si>
  <si>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</si>
  <si>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</si>
  <si>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</si>
  <si>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</si>
  <si>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</si>
  <si>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</si>
  <si>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</si>
  <si>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</si>
  <si>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</si>
  <si>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</si>
  <si>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</si>
  <si>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</si>
  <si>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</si>
  <si>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</si>
  <si>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</si>
  <si>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</si>
  <si>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</si>
  <si>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</si>
  <si>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</si>
  <si>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</si>
  <si>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</si>
  <si>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</si>
  <si>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</si>
  <si>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</si>
  <si>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</si>
  <si>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</si>
  <si>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</si>
  <si>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</si>
  <si>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</si>
  <si>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</si>
  <si>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</si>
  <si>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</si>
  <si>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</si>
  <si>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</si>
  <si>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</si>
  <si>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</si>
  <si>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</si>
  <si>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</si>
  <si>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</si>
  <si>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</si>
  <si>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</si>
  <si>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</si>
  <si>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</si>
  <si>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</si>
  <si>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</si>
  <si>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</si>
  <si>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</si>
  <si>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</si>
  <si>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</si>
  <si>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</si>
  <si>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</si>
  <si>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</si>
  <si>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</si>
  <si>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</si>
  <si>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</si>
  <si>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</si>
  <si>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</si>
  <si>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</si>
  <si>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</si>
  <si>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</si>
  <si>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</si>
  <si>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</si>
  <si>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</si>
  <si>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</si>
  <si>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</si>
  <si>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</si>
  <si>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</si>
  <si>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</si>
  <si>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</si>
  <si>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</si>
  <si>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</si>
  <si>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</si>
  <si>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</si>
  <si>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</si>
  <si>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</si>
  <si>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</si>
  <si>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</si>
  <si>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</si>
  <si>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</si>
  <si>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</si>
  <si>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</si>
  <si>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</si>
  <si>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</si>
  <si>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</si>
  <si>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</si>
  <si>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</si>
  <si>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</si>
  <si>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</si>
  <si>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</si>
  <si>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</si>
  <si>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</si>
  <si>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</si>
  <si>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</si>
  <si>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</si>
  <si>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</si>
  <si>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</si>
  <si>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</si>
  <si>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</si>
  <si>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</si>
  <si>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</si>
  <si>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</si>
  <si>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</si>
  <si>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</si>
  <si>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</si>
  <si>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</si>
  <si>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</si>
  <si>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</si>
  <si>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</si>
  <si>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</si>
  <si>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</si>
  <si>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</si>
  <si>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</si>
  <si>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</si>
  <si>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</si>
  <si>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</si>
  <si>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</si>
  <si>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</si>
  <si>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</si>
  <si>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</si>
  <si>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</si>
  <si>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</si>
  <si>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</si>
  <si>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</si>
  <si>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</si>
  <si>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</si>
  <si>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</si>
  <si>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</si>
  <si>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</si>
  <si>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</si>
  <si>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</si>
  <si>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</si>
  <si>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</si>
  <si>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</si>
  <si>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</si>
  <si>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</si>
  <si>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</si>
  <si>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</si>
  <si>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</si>
  <si>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</si>
  <si>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</si>
  <si>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</si>
  <si>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</si>
  <si>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</si>
  <si>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</si>
  <si>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</si>
  <si>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</si>
  <si>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</si>
  <si>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</si>
  <si>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</si>
  <si>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</si>
  <si>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</si>
  <si>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</si>
  <si>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</si>
  <si>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</si>
  <si>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</si>
  <si>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</si>
  <si>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</si>
  <si>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</si>
  <si>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</si>
  <si>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</si>
  <si>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</si>
  <si>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</si>
  <si>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</si>
  <si>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</si>
  <si>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</si>
  <si>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</si>
  <si>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</si>
  <si>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</si>
  <si>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</si>
  <si>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</si>
  <si>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</si>
  <si>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</si>
  <si>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</si>
  <si>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</si>
  <si>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</si>
  <si>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</si>
  <si>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</si>
  <si>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</si>
  <si>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</si>
  <si>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</si>
  <si>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</si>
  <si>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</si>
  <si>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</si>
  <si>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</si>
  <si>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</si>
  <si>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</si>
  <si>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</si>
  <si>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</si>
  <si>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</si>
  <si>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</si>
  <si>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</si>
  <si>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</si>
  <si>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</si>
  <si>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</si>
  <si>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</si>
  <si>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</si>
  <si>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</si>
  <si>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</si>
  <si>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</si>
  <si>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</si>
  <si>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</si>
  <si>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</si>
  <si>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</si>
  <si>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</si>
  <si>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</si>
  <si>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</si>
  <si>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</si>
  <si>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</si>
  <si>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</si>
  <si>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</si>
  <si>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</si>
  <si>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</si>
  <si>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</si>
  <si>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</si>
  <si>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</si>
  <si>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</si>
  <si>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</si>
  <si>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</si>
  <si>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</si>
  <si>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</si>
  <si>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</si>
  <si>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</si>
  <si>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</si>
  <si>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</si>
  <si>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</si>
  <si>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</si>
  <si>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</si>
  <si>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</si>
  <si>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</si>
  <si>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</si>
  <si>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</si>
  <si>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</si>
  <si>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</si>
  <si>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</si>
  <si>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</si>
  <si>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</si>
  <si>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</si>
  <si>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</si>
  <si>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</si>
  <si>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</si>
  <si>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</si>
  <si>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</si>
  <si>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</si>
  <si>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</si>
  <si>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</si>
  <si>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</si>
  <si>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</si>
  <si>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</si>
  <si>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</si>
  <si>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</si>
  <si>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</si>
  <si>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</si>
  <si>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</si>
  <si>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</si>
  <si>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</si>
  <si>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</si>
  <si>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</si>
  <si>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</si>
  <si>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</si>
  <si>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</si>
  <si>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</si>
  <si>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</si>
  <si>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</si>
  <si>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</si>
  <si>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</si>
  <si>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</si>
  <si>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</si>
  <si>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</si>
  <si>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</si>
  <si>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</si>
  <si>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</si>
  <si>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</si>
  <si>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</si>
  <si>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</si>
  <si>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</si>
  <si>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</si>
  <si>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</si>
  <si>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</si>
  <si>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</si>
  <si>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</si>
  <si>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</si>
  <si>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</si>
  <si>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</si>
  <si>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</si>
  <si>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</si>
  <si>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</si>
  <si>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</si>
  <si>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</si>
  <si>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</si>
  <si>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</si>
  <si>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</si>
  <si>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</si>
  <si>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</si>
  <si>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</si>
  <si>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</si>
  <si>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</si>
  <si>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</si>
  <si>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</si>
  <si>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</si>
  <si>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</si>
  <si>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</si>
  <si>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</si>
  <si>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</si>
  <si>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</si>
  <si>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</si>
  <si>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</si>
  <si>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</si>
  <si>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</si>
  <si>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</si>
  <si>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</si>
  <si>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</si>
  <si>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</si>
  <si>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</si>
  <si>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</si>
  <si>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</si>
  <si>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</si>
  <si>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</si>
  <si>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</si>
  <si>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</si>
  <si>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</si>
  <si>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</si>
  <si>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</si>
  <si>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</si>
  <si>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</si>
  <si>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</si>
  <si>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</si>
  <si>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</si>
  <si>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</si>
  <si>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</si>
  <si>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</si>
  <si>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</si>
  <si>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</si>
  <si>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</si>
  <si>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</si>
  <si>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</si>
  <si>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</si>
  <si>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</si>
  <si>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</si>
  <si>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</si>
  <si>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</si>
  <si>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</si>
  <si>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</si>
  <si>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</si>
  <si>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</si>
  <si>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</si>
  <si>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</si>
  <si>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</si>
  <si>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</si>
  <si>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</si>
  <si>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</si>
  <si>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</si>
  <si>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</si>
  <si>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</si>
  <si>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</si>
  <si>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</si>
  <si>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</si>
  <si>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</si>
  <si>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</si>
  <si>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</si>
  <si>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</si>
  <si>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</si>
  <si>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</si>
  <si>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</si>
  <si>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</si>
  <si>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</si>
  <si>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</si>
  <si>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</si>
  <si>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</si>
  <si>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</si>
  <si>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</si>
  <si>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</si>
  <si>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</si>
  <si>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</si>
  <si>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</si>
  <si>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</si>
  <si>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</si>
  <si>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</si>
  <si>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</si>
  <si>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</si>
  <si>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</si>
  <si>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</si>
  <si>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</si>
  <si>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</si>
  <si>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</si>
  <si>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</si>
  <si>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</si>
  <si>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</si>
  <si>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</si>
  <si>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</si>
  <si>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</si>
  <si>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</si>
  <si>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</si>
  <si>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</si>
  <si>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</si>
  <si>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</si>
  <si>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</si>
  <si>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</si>
  <si>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</si>
  <si>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</si>
  <si>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</si>
  <si>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</si>
  <si>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</si>
  <si>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</si>
  <si>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</si>
  <si>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</si>
  <si>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</si>
  <si>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</si>
  <si>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</si>
  <si>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</si>
  <si>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</si>
  <si>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</si>
  <si>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</si>
  <si>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</si>
  <si>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</si>
  <si>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</si>
  <si>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</si>
  <si>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</si>
  <si>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</si>
  <si>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</si>
  <si>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</si>
  <si>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</si>
  <si>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</si>
  <si>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</si>
  <si>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</si>
  <si>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</si>
  <si>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</si>
  <si>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</si>
  <si>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</si>
  <si>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</si>
  <si>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</si>
  <si>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</si>
  <si>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</si>
  <si>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</si>
  <si>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</si>
  <si>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</si>
  <si>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</si>
  <si>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</si>
  <si>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</si>
  <si>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</si>
  <si>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</si>
  <si>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</si>
  <si>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</si>
  <si>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</si>
  <si>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</si>
  <si>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</si>
  <si>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</si>
  <si>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</si>
  <si>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</si>
  <si>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</si>
  <si>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</si>
  <si>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</si>
  <si>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</si>
  <si>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</si>
  <si>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</si>
  <si>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</si>
  <si>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</si>
  <si>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</si>
  <si>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</si>
  <si>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</si>
  <si>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</si>
  <si>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</si>
  <si>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</si>
  <si>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</si>
  <si>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</si>
  <si>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</si>
  <si>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</si>
  <si>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</si>
  <si>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</si>
  <si>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</si>
  <si>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</si>
  <si>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</si>
  <si>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</si>
  <si>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</si>
  <si>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</si>
  <si>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</si>
  <si>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</si>
  <si>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</si>
  <si>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</si>
  <si>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</si>
  <si>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</si>
  <si>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</si>
  <si>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</si>
  <si>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</si>
  <si>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</si>
  <si>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</si>
  <si>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</si>
  <si>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</si>
  <si>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</si>
  <si>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</si>
  <si>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</si>
  <si>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</si>
  <si>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</si>
  <si>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</si>
  <si>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</si>
  <si>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</si>
  <si>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</si>
  <si>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</si>
  <si>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</si>
  <si>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</si>
  <si>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</si>
  <si>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</si>
  <si>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</si>
  <si>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</si>
  <si>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</si>
  <si>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</si>
  <si>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</si>
  <si>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</si>
  <si>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</si>
  <si>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</si>
  <si>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</si>
  <si>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</si>
  <si>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</si>
  <si>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</si>
  <si>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</si>
  <si>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</si>
  <si>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</si>
  <si>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</si>
  <si>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</si>
  <si>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</si>
  <si>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</si>
  <si>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</si>
  <si>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</si>
  <si>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</si>
  <si>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</si>
  <si>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</si>
  <si>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</si>
  <si>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</si>
  <si>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</si>
  <si>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</si>
  <si>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</si>
  <si>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</si>
  <si>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</si>
  <si>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</si>
  <si>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</si>
  <si>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</si>
  <si>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</si>
  <si>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</si>
  <si>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</si>
  <si>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</si>
  <si>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</si>
  <si>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</si>
  <si>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</si>
  <si>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</si>
  <si>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</si>
  <si>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</si>
  <si>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</si>
  <si>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</si>
  <si>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</si>
  <si>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</si>
  <si>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</si>
  <si>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</si>
  <si>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</si>
  <si>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</si>
  <si>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</si>
  <si>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</si>
  <si>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</si>
  <si>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</si>
  <si>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</si>
  <si>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</si>
  <si>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</si>
  <si>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</si>
  <si>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</si>
  <si>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</si>
  <si>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</si>
  <si>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</si>
  <si>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</si>
  <si>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</si>
  <si>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</si>
  <si>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</si>
  <si>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</si>
  <si>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</si>
  <si>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</si>
  <si>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</si>
  <si>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</si>
  <si>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</si>
  <si>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</si>
  <si>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</si>
  <si>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</si>
  <si>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</si>
  <si>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</si>
  <si>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</si>
  <si>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</si>
  <si>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</si>
  <si>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</si>
  <si>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</si>
  <si>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</si>
  <si>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</si>
  <si>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</si>
  <si>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</si>
  <si>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</si>
  <si>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</si>
  <si>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</si>
  <si>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</si>
  <si>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</si>
  <si>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</si>
  <si>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</si>
  <si>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</si>
  <si>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</si>
  <si>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</si>
  <si>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</si>
  <si>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</si>
  <si>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</si>
  <si>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</si>
  <si>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</si>
  <si>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</si>
  <si>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</si>
  <si>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</si>
  <si>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</si>
  <si>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</si>
  <si>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</si>
  <si>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</si>
  <si>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</si>
  <si>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</si>
  <si>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</si>
  <si>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</si>
  <si>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</si>
  <si>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</si>
  <si>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</si>
  <si>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</si>
  <si>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</si>
  <si>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</si>
  <si>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</si>
  <si>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</si>
  <si>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</si>
  <si>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</si>
  <si>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</si>
  <si>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</si>
  <si>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</si>
  <si>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</si>
  <si>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</si>
  <si>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</si>
  <si>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</si>
  <si>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</si>
  <si>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</si>
  <si>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</si>
  <si>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</si>
  <si>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</si>
  <si>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</si>
  <si>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</si>
  <si>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</si>
  <si>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</si>
  <si>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</si>
  <si>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</si>
  <si>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</si>
  <si>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</si>
  <si>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</si>
  <si>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</si>
  <si>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</si>
  <si>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</si>
  <si>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</si>
  <si>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</si>
  <si>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</si>
  <si>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</si>
  <si>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</si>
  <si>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</si>
  <si>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</si>
  <si>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</si>
  <si>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</si>
  <si>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</si>
  <si>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</si>
  <si>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</si>
  <si>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</si>
  <si>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</si>
  <si>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</si>
  <si>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</si>
  <si>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</si>
  <si>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</si>
  <si>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</si>
  <si>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</si>
  <si>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</si>
  <si>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</si>
  <si>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</si>
  <si>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</si>
  <si>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</si>
  <si>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</si>
  <si>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</si>
  <si>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</si>
  <si>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</si>
  <si>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</si>
  <si>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</si>
  <si>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</si>
  <si>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</si>
  <si>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</si>
  <si>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</si>
  <si>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</si>
  <si>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</si>
  <si>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</si>
  <si>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</si>
  <si>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</si>
  <si>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</si>
  <si>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</si>
  <si>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</si>
  <si>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</si>
  <si>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</si>
  <si>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</si>
  <si>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</si>
  <si>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</si>
  <si>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</si>
  <si>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</si>
  <si>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</si>
  <si>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</si>
  <si>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</si>
  <si>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</si>
  <si>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</si>
  <si>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</si>
  <si>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</si>
  <si>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</si>
  <si>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</si>
  <si>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</si>
  <si>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</si>
  <si>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</si>
  <si>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</si>
  <si>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</si>
  <si>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</si>
  <si>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</si>
  <si>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</si>
  <si>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</si>
  <si>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</si>
  <si>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</si>
  <si>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</si>
  <si>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</si>
  <si>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</si>
  <si>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</si>
  <si>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</si>
  <si>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</si>
  <si>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</si>
  <si>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</si>
  <si>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</si>
  <si>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</si>
  <si>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</si>
  <si>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</si>
  <si>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</si>
  <si>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</si>
  <si>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</si>
  <si>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</si>
  <si>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</si>
  <si>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</si>
  <si>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</si>
  <si>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</si>
  <si>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</si>
  <si>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</si>
  <si>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</si>
  <si>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</si>
  <si>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</si>
  <si>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</si>
  <si>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</si>
  <si>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</si>
  <si>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</si>
  <si>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</si>
  <si>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</si>
  <si>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</si>
  <si>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</si>
  <si>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</si>
  <si>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</si>
  <si>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</si>
  <si>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</si>
  <si>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</si>
  <si>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</si>
  <si>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</si>
  <si>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</si>
  <si>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</si>
  <si>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</si>
  <si>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</si>
  <si>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</si>
  <si>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</si>
  <si>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</si>
  <si>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</si>
  <si>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</si>
  <si>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</si>
  <si>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</si>
  <si>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</si>
  <si>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</si>
  <si>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</si>
  <si>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</si>
  <si>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</si>
  <si>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</si>
  <si>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</si>
  <si>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</si>
  <si>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</si>
  <si>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</si>
  <si>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</si>
  <si>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</si>
  <si>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</si>
  <si>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</si>
  <si>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</si>
  <si>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</si>
  <si>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</si>
  <si>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</si>
  <si>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</si>
  <si>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</si>
  <si>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</si>
  <si>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</si>
  <si>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</si>
  <si>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</si>
  <si>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</si>
  <si>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</si>
  <si>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</si>
  <si>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</si>
  <si>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</si>
  <si>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</si>
  <si>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</si>
  <si>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</si>
  <si>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</si>
  <si>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</si>
  <si>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</si>
  <si>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</si>
  <si>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</si>
  <si>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</si>
  <si>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</si>
  <si>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</si>
  <si>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</si>
  <si>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</si>
  <si>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</si>
  <si>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</si>
  <si>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</si>
  <si>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</si>
  <si>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</si>
  <si>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</si>
  <si>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</si>
  <si>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</si>
  <si>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</si>
  <si>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</si>
  <si>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</si>
  <si>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</si>
  <si>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</si>
  <si>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</si>
  <si>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</si>
  <si>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</si>
  <si>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</si>
  <si>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</si>
  <si>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</si>
  <si>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</si>
  <si>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</si>
  <si>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</si>
  <si>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</si>
  <si>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</si>
  <si>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</si>
  <si>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</si>
  <si>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</si>
  <si>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</si>
  <si>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</si>
  <si>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</si>
  <si>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</si>
  <si>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</si>
  <si>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</si>
  <si>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</si>
  <si>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</si>
  <si>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</si>
  <si>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</si>
  <si>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</si>
  <si>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</si>
  <si>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</si>
  <si>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</si>
  <si>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</si>
  <si>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</si>
  <si>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</si>
  <si>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</si>
  <si>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</si>
  <si>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</si>
  <si>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</si>
  <si>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</si>
  <si>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</si>
  <si>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</si>
  <si>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</si>
  <si>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</si>
  <si>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</si>
  <si>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</si>
  <si>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</si>
  <si>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</si>
  <si>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</si>
  <si>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</si>
  <si>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</si>
  <si>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</si>
  <si>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</si>
  <si>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</si>
  <si>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</si>
  <si>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</si>
  <si>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</si>
  <si>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</si>
  <si>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</si>
  <si>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</si>
  <si>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</si>
  <si>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</si>
  <si>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</si>
  <si>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</si>
  <si>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</si>
  <si>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</si>
  <si>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</si>
  <si>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</si>
  <si>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</si>
  <si>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</si>
  <si>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</si>
  <si>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</si>
  <si>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</si>
  <si>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</si>
  <si>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</si>
  <si>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</si>
  <si>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</si>
  <si>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</si>
  <si>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</si>
  <si>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</si>
  <si>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</si>
  <si>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</si>
  <si>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</si>
  <si>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</si>
  <si>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</si>
  <si>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</si>
  <si>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</si>
  <si>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</si>
  <si>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</si>
  <si>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</si>
  <si>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</si>
  <si>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</si>
  <si>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</si>
  <si>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</si>
  <si>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</si>
  <si>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</si>
  <si>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</si>
  <si>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</si>
  <si>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</si>
  <si>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</si>
  <si>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</si>
  <si>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</si>
  <si>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</si>
  <si>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</si>
  <si>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</si>
  <si>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</si>
  <si>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</si>
  <si>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</si>
  <si>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</si>
  <si>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</si>
  <si>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</si>
  <si>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</si>
  <si>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</si>
  <si>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</si>
  <si>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</si>
  <si>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</si>
  <si>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</si>
  <si>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</si>
  <si>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</si>
  <si>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</si>
  <si>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</si>
  <si>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</si>
  <si>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</si>
  <si>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</si>
  <si>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</si>
  <si>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</si>
  <si>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</si>
  <si>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</si>
  <si>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</si>
  <si>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</si>
  <si>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</si>
  <si>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</si>
  <si>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</si>
  <si>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</si>
  <si>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</si>
  <si>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</si>
  <si>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</si>
  <si>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</si>
  <si>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</si>
  <si>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</si>
  <si>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</si>
  <si>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</si>
  <si>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</si>
  <si>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</si>
  <si>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</si>
  <si>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</si>
  <si>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</si>
  <si>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</si>
  <si>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</si>
  <si>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</si>
  <si>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</si>
  <si>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</si>
  <si>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</si>
  <si>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</si>
  <si>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</si>
  <si>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</si>
  <si>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</si>
  <si>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</si>
  <si>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</si>
  <si>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</si>
  <si>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</si>
  <si>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</si>
  <si>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</si>
  <si>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</si>
  <si>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</si>
  <si>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</si>
  <si>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</si>
  <si>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</si>
  <si>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</si>
  <si>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</si>
  <si>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</si>
  <si>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</si>
  <si>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</si>
  <si>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</si>
  <si>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</si>
  <si>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</si>
  <si>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</si>
  <si>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</si>
  <si>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</si>
  <si>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</si>
  <si>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</si>
  <si>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</si>
  <si>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</si>
  <si>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</si>
  <si>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</si>
  <si>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</si>
  <si>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</si>
  <si>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</si>
  <si>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</si>
  <si>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</si>
  <si>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</si>
  <si>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</si>
  <si>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</si>
  <si>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</si>
  <si>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</si>
  <si>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</si>
  <si>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</si>
  <si>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</si>
  <si>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</si>
  <si>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</si>
  <si>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</si>
  <si>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</si>
  <si>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</si>
  <si>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</si>
  <si>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</si>
  <si>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</si>
  <si>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</si>
  <si>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</si>
  <si>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</si>
  <si>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</si>
  <si>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</si>
  <si>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</si>
  <si>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</si>
  <si>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</si>
  <si>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</si>
  <si>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</si>
  <si>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</si>
  <si>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</si>
  <si>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</si>
  <si>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</si>
  <si>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</si>
  <si>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</si>
  <si>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</si>
  <si>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</si>
  <si>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</si>
  <si>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</si>
  <si>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</si>
  <si>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</si>
  <si>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</si>
  <si>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</si>
  <si>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</si>
  <si>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</si>
  <si>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</si>
  <si>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</si>
  <si>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</si>
  <si>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</si>
  <si>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</si>
  <si>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</si>
  <si>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</si>
  <si>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</si>
  <si>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</si>
  <si>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</si>
  <si>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</si>
  <si>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</si>
  <si>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</si>
  <si>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</si>
  <si>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</si>
  <si>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</si>
  <si>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</si>
  <si>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</si>
  <si>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</si>
  <si>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</si>
  <si>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</si>
  <si>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</si>
  <si>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</si>
  <si>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</si>
  <si>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</si>
  <si>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</si>
  <si>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</si>
  <si>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</si>
  <si>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</si>
  <si>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</si>
  <si>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</si>
  <si>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</si>
  <si>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</si>
  <si>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</si>
  <si>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</si>
  <si>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</si>
  <si>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</si>
  <si>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</si>
  <si>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</si>
  <si>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</si>
  <si>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</si>
  <si>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</si>
  <si>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</si>
  <si>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</si>
  <si>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</si>
  <si>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</si>
  <si>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</si>
  <si>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</si>
  <si>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</si>
  <si>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</si>
  <si>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</si>
  <si>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</si>
  <si>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</si>
  <si>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</si>
  <si>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</si>
  <si>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</si>
  <si>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</si>
  <si>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</si>
  <si>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</si>
  <si>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</si>
  <si>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</si>
  <si>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</si>
  <si>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</si>
  <si>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</si>
  <si>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</si>
  <si>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</si>
  <si>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</si>
  <si>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</si>
  <si>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</si>
  <si>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</si>
  <si>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</si>
  <si>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</si>
  <si>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</si>
  <si>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</si>
  <si>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</si>
  <si>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</si>
  <si>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</si>
  <si>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</si>
  <si>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</si>
  <si>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</si>
  <si>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</si>
  <si>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</si>
  <si>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</si>
  <si>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</si>
  <si>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</si>
  <si>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</si>
  <si>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</si>
  <si>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</si>
  <si>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</si>
  <si>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</si>
  <si>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</si>
  <si>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</si>
  <si>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</si>
  <si>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</si>
  <si>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</si>
  <si>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</si>
  <si>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</si>
  <si>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</si>
  <si>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</si>
  <si>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</si>
  <si>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</si>
  <si>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</si>
  <si>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</si>
  <si>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</si>
  <si>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</si>
  <si>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</si>
  <si>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</si>
  <si>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</si>
  <si>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</si>
  <si>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</si>
  <si>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</si>
  <si>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</si>
  <si>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</si>
  <si>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</si>
  <si>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</si>
  <si>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</si>
  <si>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</si>
  <si>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</si>
  <si>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</si>
  <si>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</si>
  <si>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</si>
  <si>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</si>
  <si>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</si>
  <si>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</si>
  <si>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</si>
  <si>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</si>
  <si>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</si>
  <si>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</si>
  <si>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</si>
  <si>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</si>
  <si>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</si>
  <si>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</si>
  <si>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</si>
  <si>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</si>
  <si>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</si>
  <si>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</si>
  <si>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</si>
  <si>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</si>
  <si>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</si>
  <si>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</si>
  <si>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</si>
  <si>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</si>
  <si>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</si>
  <si>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</si>
  <si>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</si>
  <si>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</si>
  <si>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</si>
  <si>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</si>
  <si>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</si>
  <si>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</si>
  <si>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</si>
  <si>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</si>
  <si>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</si>
  <si>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</si>
  <si>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</si>
  <si>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</si>
  <si>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</si>
  <si>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</si>
  <si>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</si>
  <si>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</si>
  <si>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</si>
  <si>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</si>
  <si>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</si>
  <si>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</si>
  <si>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</si>
  <si>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</si>
  <si>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</si>
  <si>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</si>
  <si>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</si>
  <si>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</si>
  <si>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</si>
  <si>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</si>
  <si>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</si>
  <si>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</si>
  <si>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</si>
  <si>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</si>
  <si>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</si>
  <si>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</si>
  <si>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</si>
  <si>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</si>
  <si>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</si>
  <si>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</si>
  <si>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</si>
  <si>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</si>
  <si>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</si>
  <si>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</si>
  <si>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</si>
  <si>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</si>
  <si>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</si>
  <si>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</si>
  <si>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</si>
  <si>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</si>
  <si>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</si>
  <si>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</si>
  <si>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</si>
  <si>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</si>
  <si>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</si>
  <si>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</si>
  <si>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</si>
  <si>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</si>
  <si>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</si>
  <si>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</si>
  <si>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</si>
  <si>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</si>
  <si>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</si>
  <si>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</si>
  <si>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</si>
  <si>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</si>
  <si>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</si>
  <si>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</si>
  <si>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</si>
  <si>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</si>
  <si>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</si>
  <si>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</si>
  <si>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</si>
  <si>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</si>
  <si>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</si>
  <si>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</si>
  <si>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</si>
  <si>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</si>
  <si>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</si>
  <si>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</si>
  <si>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</si>
  <si>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</si>
  <si>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</si>
  <si>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</si>
  <si>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</si>
  <si>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</si>
  <si>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</si>
  <si>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</si>
  <si>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</si>
  <si>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</si>
  <si>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</si>
  <si>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</si>
  <si>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</si>
  <si>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</si>
  <si>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</si>
  <si>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</si>
  <si>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</si>
  <si>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</si>
  <si>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</si>
  <si>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</si>
  <si>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</si>
  <si>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</si>
  <si>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</si>
  <si>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</si>
  <si>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</si>
  <si>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</si>
  <si>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</si>
  <si>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</si>
  <si>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</si>
  <si>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</si>
  <si>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</si>
  <si>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</si>
  <si>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</si>
  <si>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</si>
  <si>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</si>
  <si>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</si>
  <si>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</si>
  <si>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</si>
  <si>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</si>
  <si>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</si>
  <si>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</si>
  <si>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</si>
  <si>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</si>
  <si>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</si>
  <si>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</si>
  <si>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</si>
  <si>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</si>
  <si>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</si>
  <si>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</si>
  <si>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</si>
  <si>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</si>
  <si>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</si>
  <si>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</si>
  <si>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</si>
  <si>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</si>
  <si>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</si>
  <si>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</si>
  <si>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</si>
  <si>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</si>
  <si>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</si>
  <si>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</si>
  <si>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</si>
  <si>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</si>
  <si>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</si>
  <si>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</si>
  <si>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</si>
  <si>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</si>
  <si>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</si>
  <si>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</si>
  <si>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</si>
  <si>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</si>
  <si>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</si>
  <si>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</si>
  <si>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</si>
  <si>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</si>
  <si>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</si>
  <si>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</si>
  <si>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</si>
  <si>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</si>
  <si>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</si>
  <si>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</si>
  <si>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</si>
  <si>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</si>
  <si>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</si>
  <si>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</si>
  <si>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</si>
  <si>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</si>
  <si>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</si>
  <si>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</si>
  <si>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</si>
  <si>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</si>
  <si>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</si>
  <si>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</si>
  <si>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</si>
  <si>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</si>
  <si>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</si>
  <si>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</si>
  <si>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</si>
  <si>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</si>
  <si>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</si>
  <si>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</si>
  <si>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</si>
  <si>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</si>
  <si>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</si>
  <si>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</si>
  <si>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</si>
  <si>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</si>
  <si>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</si>
  <si>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</si>
  <si>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</si>
  <si>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</si>
  <si>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</si>
  <si>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</si>
  <si>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</si>
  <si>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</si>
  <si>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</si>
  <si>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</si>
  <si>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</si>
  <si>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</si>
  <si>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</si>
  <si>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</si>
  <si>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</si>
  <si>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</si>
  <si>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</si>
  <si>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</si>
  <si>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</si>
  <si>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</si>
  <si>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</si>
  <si>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</si>
  <si>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</si>
  <si>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</si>
  <si>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</si>
  <si>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</si>
  <si>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</si>
  <si>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</si>
  <si>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</si>
  <si>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</si>
  <si>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</si>
  <si>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</si>
  <si>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</si>
  <si>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</si>
  <si>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</si>
  <si>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</si>
  <si>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</si>
  <si>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</si>
  <si>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</si>
  <si>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</si>
  <si>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</si>
  <si>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</si>
  <si>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</si>
  <si>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</si>
  <si>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</si>
  <si>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</si>
  <si>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</si>
  <si>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</si>
  <si>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</si>
  <si>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</si>
  <si>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</si>
  <si>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</si>
  <si>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</si>
  <si>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</si>
  <si>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</si>
  <si>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</si>
  <si>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</si>
  <si>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</si>
  <si>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</si>
  <si>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</si>
  <si>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</si>
  <si>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</si>
  <si>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</si>
  <si>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</si>
  <si>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</si>
  <si>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</si>
  <si>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</si>
  <si>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</si>
  <si>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</si>
  <si>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</si>
  <si>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</si>
  <si>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</si>
  <si>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</si>
  <si>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</si>
  <si>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</si>
  <si>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</si>
  <si>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</si>
  <si>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</si>
  <si>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</si>
  <si>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</si>
  <si>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</si>
  <si>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</si>
  <si>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</si>
  <si>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</si>
  <si>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</si>
  <si>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</si>
  <si>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</si>
  <si>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</si>
  <si>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</si>
  <si>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</si>
  <si>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</si>
  <si>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</si>
  <si>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</si>
  <si>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</si>
  <si>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</si>
  <si>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</si>
  <si>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</si>
  <si>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</si>
  <si>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</si>
  <si>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</si>
  <si>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</si>
  <si>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</si>
  <si>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</si>
  <si>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</si>
  <si>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</si>
  <si>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</si>
  <si>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</si>
  <si>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</si>
  <si>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</si>
  <si>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</si>
  <si>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</si>
  <si>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</si>
  <si>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</si>
  <si>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</si>
  <si>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</si>
  <si>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</si>
  <si>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</si>
  <si>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</si>
  <si>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</si>
  <si>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</si>
  <si>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</si>
  <si>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</si>
  <si>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</si>
  <si>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</si>
  <si>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</si>
  <si>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</si>
  <si>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</si>
  <si>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</si>
  <si>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</si>
  <si>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</si>
  <si>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</si>
  <si>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</si>
  <si>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</si>
  <si>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</si>
  <si>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</si>
  <si>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</si>
  <si>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</si>
  <si>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</si>
  <si>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</si>
  <si>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</si>
  <si>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</si>
  <si>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</si>
  <si>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</si>
  <si>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</si>
  <si>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</si>
  <si>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</si>
  <si>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</si>
  <si>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</si>
  <si>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</si>
  <si>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</si>
  <si>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</si>
  <si>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</si>
  <si>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</si>
  <si>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</si>
  <si>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</si>
  <si>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</si>
  <si>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</si>
  <si>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</si>
  <si>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</si>
  <si>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</si>
  <si>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</si>
  <si>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</si>
  <si>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</si>
  <si>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</si>
  <si>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</si>
  <si>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</si>
  <si>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</si>
  <si>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</si>
  <si>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</si>
  <si>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</si>
  <si>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</si>
  <si>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</si>
  <si>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</si>
  <si>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</si>
  <si>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</si>
  <si>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</si>
  <si>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</si>
  <si>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</si>
  <si>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</si>
  <si>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</si>
  <si>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</si>
  <si>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</si>
  <si>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</si>
  <si>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</si>
  <si>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</si>
  <si>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</si>
  <si>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</si>
  <si>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</si>
  <si>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</si>
  <si>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</si>
  <si>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</si>
  <si>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</si>
  <si>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</si>
  <si>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</si>
  <si>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</si>
  <si>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</si>
  <si>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</si>
  <si>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</si>
  <si>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</si>
  <si>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</si>
  <si>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</si>
  <si>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</si>
  <si>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</si>
  <si>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</si>
  <si>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</si>
  <si>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</si>
  <si>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</si>
  <si>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</si>
  <si>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</si>
  <si>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</si>
  <si>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</si>
  <si>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</si>
  <si>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</si>
  <si>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</si>
  <si>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</si>
  <si>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</si>
  <si>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</si>
  <si>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</si>
  <si>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</si>
  <si>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</si>
  <si>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</si>
  <si>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</si>
  <si>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</si>
  <si>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</si>
  <si>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</si>
  <si>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</si>
  <si>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</si>
  <si>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</si>
  <si>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</si>
  <si>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</si>
  <si>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</si>
  <si>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</si>
  <si>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</si>
  <si>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</si>
  <si>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</si>
  <si>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</si>
  <si>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</si>
  <si>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</si>
  <si>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</si>
  <si>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</si>
  <si>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</si>
  <si>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</si>
  <si>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</si>
  <si>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</si>
  <si>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</si>
  <si>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</si>
  <si>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</si>
  <si>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</si>
  <si>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</si>
  <si>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</si>
  <si>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</si>
  <si>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</si>
  <si>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</si>
  <si>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</si>
  <si>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</si>
  <si>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</si>
  <si>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</si>
  <si>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</si>
  <si>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</si>
  <si>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</si>
  <si>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</si>
  <si>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</si>
  <si>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</si>
  <si>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</si>
  <si>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</si>
  <si>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</si>
  <si>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</si>
  <si>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</si>
  <si>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</si>
  <si>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</si>
  <si>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</si>
  <si>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</si>
  <si>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</si>
  <si>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</si>
  <si>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</si>
  <si>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</si>
  <si>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</si>
  <si>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</si>
  <si>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</si>
  <si>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</si>
  <si>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</si>
  <si>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</si>
  <si>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</si>
  <si>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</si>
  <si>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</si>
  <si>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</si>
  <si>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</si>
  <si>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</si>
  <si>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</si>
  <si>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</si>
  <si>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</si>
  <si>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</si>
  <si>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</si>
  <si>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</si>
  <si>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</si>
  <si>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</si>
  <si>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</si>
  <si>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</si>
  <si>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</si>
  <si>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</si>
  <si>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</si>
  <si>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</si>
  <si>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</si>
  <si>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</si>
  <si>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</si>
  <si>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</si>
  <si>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</si>
  <si>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</si>
  <si>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</si>
  <si>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</si>
  <si>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</si>
  <si>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</si>
  <si>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</si>
  <si>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</si>
  <si>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</si>
  <si>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</si>
  <si>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</si>
  <si>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</si>
  <si>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</si>
  <si>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</si>
  <si>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</si>
  <si>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</si>
  <si>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</si>
  <si>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</si>
  <si>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</si>
  <si>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</si>
  <si>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</si>
  <si>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</si>
  <si>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</si>
  <si>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</si>
  <si>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</si>
  <si>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</si>
  <si>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</si>
  <si>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</si>
  <si>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</si>
  <si>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</si>
  <si>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</si>
  <si>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</si>
  <si>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</si>
  <si>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</si>
  <si>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</si>
  <si>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</si>
  <si>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</si>
  <si>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</si>
  <si>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</si>
  <si>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</si>
  <si>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</si>
  <si>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</si>
  <si>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</si>
  <si>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</si>
  <si>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</si>
  <si>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</si>
  <si>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</si>
  <si>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</si>
  <si>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</si>
  <si>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</si>
  <si>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</si>
  <si>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</si>
  <si>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</si>
  <si>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</si>
  <si>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</si>
  <si>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</si>
  <si>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</si>
  <si>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</si>
  <si>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</si>
  <si>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</si>
  <si>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</si>
  <si>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</si>
  <si>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</si>
  <si>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</si>
  <si>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</si>
  <si>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</si>
  <si>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</si>
  <si>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</si>
  <si>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</si>
  <si>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</si>
  <si>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</si>
  <si>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</si>
  <si>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</si>
  <si>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</si>
  <si>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</si>
  <si>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</si>
  <si>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</si>
  <si>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</si>
  <si>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</si>
  <si>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</si>
  <si>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</si>
  <si>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</si>
  <si>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</si>
  <si>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</si>
  <si>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</si>
  <si>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</si>
  <si>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</si>
  <si>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</si>
  <si>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</si>
  <si>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</si>
  <si>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</si>
  <si>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</si>
  <si>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</si>
  <si>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</si>
  <si>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</si>
  <si>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</si>
  <si>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</si>
  <si>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</si>
  <si>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</si>
  <si>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</si>
  <si>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</si>
  <si>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</si>
  <si>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</si>
  <si>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</si>
  <si>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</si>
  <si>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</si>
  <si>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</si>
  <si>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</si>
  <si>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</si>
  <si>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</si>
  <si>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</si>
  <si>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</si>
  <si>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</si>
  <si>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</si>
  <si>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</si>
  <si>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</si>
  <si>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</si>
  <si>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</si>
  <si>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</si>
  <si>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</si>
  <si>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</si>
  <si>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</si>
  <si>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</si>
  <si>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</si>
  <si>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</si>
  <si>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</si>
  <si>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</si>
  <si>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</si>
  <si>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</si>
  <si>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</si>
  <si>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</si>
  <si>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</si>
  <si>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</si>
  <si>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</si>
  <si>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</si>
  <si>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</si>
  <si>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</si>
  <si>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</si>
  <si>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</si>
  <si>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</si>
  <si>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</si>
  <si>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</si>
  <si>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</si>
  <si>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</si>
  <si>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</si>
  <si>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</si>
  <si>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</si>
  <si>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</si>
  <si>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</si>
  <si>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</si>
  <si>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</si>
  <si>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</si>
  <si>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</si>
  <si>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</si>
  <si>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</si>
  <si>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</si>
  <si>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</si>
  <si>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</si>
  <si>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</si>
  <si>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</si>
  <si>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</si>
  <si>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</si>
  <si>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</si>
  <si>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</si>
  <si>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</si>
  <si>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</si>
  <si>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</si>
  <si>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</si>
  <si>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</si>
  <si>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</si>
  <si>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</si>
  <si>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</si>
  <si>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</si>
  <si>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</si>
  <si>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</si>
  <si>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</si>
  <si>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</si>
  <si>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</si>
  <si>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</si>
  <si>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</si>
  <si>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</si>
  <si>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</si>
  <si>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</si>
  <si>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</si>
  <si>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</si>
  <si>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</si>
  <si>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</si>
  <si>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</si>
  <si>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</si>
  <si>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</si>
  <si>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</si>
  <si>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</si>
  <si>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</si>
  <si>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</si>
  <si>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</si>
  <si>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</si>
  <si>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</si>
  <si>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</si>
  <si>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</si>
  <si>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</si>
  <si>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</si>
  <si>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</si>
  <si>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</si>
  <si>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</si>
  <si>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</si>
  <si>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</si>
  <si>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</si>
  <si>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</si>
  <si>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</si>
  <si>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</si>
  <si>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</si>
  <si>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</si>
  <si>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</si>
  <si>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</si>
  <si>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</si>
  <si>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</si>
  <si>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</si>
  <si>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</si>
  <si>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</si>
  <si>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</si>
  <si>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</si>
  <si>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</si>
  <si>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</si>
  <si>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</si>
  <si>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</si>
  <si>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</si>
  <si>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</si>
  <si>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</si>
  <si>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</si>
  <si>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</si>
  <si>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</si>
  <si>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</si>
  <si>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</si>
  <si>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</si>
  <si>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</si>
  <si>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</si>
  <si>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</si>
  <si>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</si>
  <si>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</si>
  <si>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</si>
  <si>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</si>
  <si>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</si>
  <si>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</si>
  <si>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</si>
  <si>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</si>
  <si>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</si>
  <si>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</si>
  <si>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</si>
  <si>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</si>
  <si>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</si>
  <si>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</si>
  <si>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</si>
  <si>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</si>
  <si>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</si>
  <si>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</si>
  <si>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</si>
  <si>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</si>
  <si>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</si>
  <si>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</si>
  <si>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</si>
  <si>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</si>
  <si>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</si>
  <si>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</si>
  <si>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</si>
  <si>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</si>
  <si>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</si>
  <si>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</si>
  <si>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</si>
  <si>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</si>
  <si>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</si>
  <si>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</si>
  <si>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</si>
  <si>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</si>
  <si>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</si>
  <si>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</si>
  <si>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</si>
  <si>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</si>
  <si>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</si>
  <si>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</si>
  <si>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</si>
  <si>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</si>
  <si>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</si>
  <si>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</si>
  <si>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</si>
  <si>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</si>
  <si>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</si>
  <si>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</si>
  <si>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</si>
  <si>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</si>
  <si>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</si>
  <si>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</si>
  <si>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</si>
  <si>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</si>
  <si>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</si>
  <si>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</si>
  <si>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</si>
  <si>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</si>
  <si>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</si>
  <si>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</si>
  <si>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</si>
  <si>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</si>
  <si>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</si>
  <si>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</si>
  <si>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</si>
  <si>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</si>
  <si>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</si>
  <si>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</si>
  <si>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</si>
  <si>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</si>
  <si>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</si>
  <si>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</si>
  <si>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</si>
  <si>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</si>
  <si>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</si>
  <si>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</si>
  <si>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</si>
  <si>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</si>
  <si>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</si>
  <si>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</si>
  <si>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</si>
  <si>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</si>
  <si>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</si>
  <si>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</si>
  <si>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</si>
  <si>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</si>
  <si>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</si>
  <si>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</si>
  <si>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</si>
  <si>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</si>
  <si>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</si>
  <si>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</si>
  <si>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</si>
  <si>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</si>
  <si>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</si>
  <si>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</si>
  <si>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</si>
  <si>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</si>
  <si>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</si>
  <si>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</si>
  <si>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</si>
  <si>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</si>
  <si>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</si>
  <si>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</si>
  <si>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</si>
  <si>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</si>
  <si>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</si>
  <si>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</si>
  <si>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</si>
  <si>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</si>
  <si>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</si>
  <si>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</si>
  <si>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</si>
  <si>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</si>
  <si>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</si>
  <si>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</si>
  <si>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</si>
  <si>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</si>
  <si>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</si>
  <si>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</si>
  <si>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</si>
  <si>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</si>
  <si>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</si>
  <si>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</si>
  <si>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</si>
  <si>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</si>
  <si>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</si>
  <si>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</si>
  <si>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</si>
  <si>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</si>
  <si>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</si>
  <si>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</si>
  <si>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</si>
  <si>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</si>
  <si>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</si>
  <si>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</si>
  <si>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</si>
  <si>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</si>
  <si>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</si>
  <si>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</si>
  <si>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</si>
  <si>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</si>
  <si>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</si>
  <si>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</si>
  <si>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</si>
  <si>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</si>
  <si>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</si>
  <si>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</si>
  <si>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</si>
  <si>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</si>
  <si>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</si>
  <si>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</si>
  <si>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</si>
  <si>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</si>
  <si>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</si>
  <si>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</si>
  <si>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</si>
  <si>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</si>
  <si>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</si>
  <si>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</si>
  <si>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</si>
  <si>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</si>
  <si>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</si>
  <si>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</si>
  <si>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</si>
  <si>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</si>
  <si>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</si>
  <si>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</si>
  <si>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</si>
  <si>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</si>
  <si>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</si>
  <si>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</si>
  <si>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</si>
  <si>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</si>
  <si>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</si>
  <si>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</si>
  <si>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</si>
  <si>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</si>
  <si>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</si>
  <si>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</si>
  <si>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</si>
  <si>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</si>
  <si>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</si>
  <si>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</si>
  <si>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</si>
  <si>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</si>
  <si>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</si>
  <si>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</si>
  <si>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</si>
  <si>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</si>
  <si>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</si>
  <si>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</si>
  <si>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</si>
  <si>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</si>
  <si>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</si>
  <si>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</si>
  <si>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</si>
  <si>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</si>
  <si>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</si>
  <si>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</si>
  <si>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</si>
  <si>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</si>
  <si>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</si>
  <si>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</si>
  <si>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</si>
  <si>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</si>
  <si>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</si>
  <si>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</si>
  <si>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</si>
  <si>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</si>
  <si>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</si>
  <si>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</si>
  <si>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</si>
  <si>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</si>
  <si>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</si>
  <si>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</si>
  <si>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</si>
  <si>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</si>
  <si>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</si>
  <si>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</si>
  <si>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</si>
  <si>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</si>
  <si>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</si>
  <si>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</si>
  <si>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</si>
  <si>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</si>
  <si>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</si>
  <si>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</si>
  <si>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</si>
  <si>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</si>
  <si>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</si>
  <si>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</si>
  <si>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</si>
  <si>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</si>
  <si>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</si>
  <si>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</si>
  <si>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</si>
  <si>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</si>
  <si>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</si>
  <si>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</si>
  <si>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</si>
  <si>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</si>
  <si>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</si>
  <si>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</si>
  <si>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</si>
  <si>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</si>
  <si>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</si>
  <si>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</si>
  <si>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</si>
  <si>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</si>
  <si>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</si>
  <si>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</si>
  <si>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</si>
  <si>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</si>
  <si>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</si>
  <si>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</si>
  <si>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</si>
  <si>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</si>
  <si>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</si>
  <si>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</si>
  <si>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</si>
  <si>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</si>
  <si>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</si>
  <si>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</si>
  <si>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</si>
  <si>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</si>
  <si>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</si>
  <si>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</si>
  <si>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</si>
  <si>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</si>
  <si>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</si>
  <si>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</si>
  <si>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</si>
  <si>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</si>
  <si>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</si>
  <si>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</si>
  <si>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</si>
  <si>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</si>
  <si>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</si>
  <si>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</si>
  <si>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</si>
  <si>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</si>
  <si>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</si>
  <si>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</si>
  <si>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</si>
  <si>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</si>
  <si>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</si>
  <si>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</si>
  <si>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</si>
  <si>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</si>
  <si>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</si>
  <si>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</si>
  <si>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</si>
  <si>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</si>
  <si>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</si>
  <si>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</si>
  <si>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</si>
  <si>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</si>
  <si>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</si>
  <si>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</si>
  <si>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</si>
  <si>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</si>
  <si>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</si>
  <si>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</si>
  <si>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</si>
  <si>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</si>
  <si>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</si>
  <si>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</si>
  <si>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</si>
  <si>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</si>
  <si>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</si>
  <si>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</si>
  <si>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</si>
  <si>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</si>
  <si>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</si>
  <si>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</si>
  <si>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</si>
  <si>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</si>
  <si>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</si>
  <si>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</si>
  <si>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</si>
  <si>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</si>
  <si>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</si>
  <si>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</si>
  <si>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</si>
  <si>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</si>
  <si>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</si>
  <si>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</si>
  <si>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</si>
  <si>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</si>
  <si>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</si>
  <si>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</si>
  <si>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</si>
  <si>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</si>
  <si>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</si>
  <si>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</si>
  <si>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</si>
  <si>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</si>
  <si>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</si>
  <si>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</si>
  <si>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</si>
  <si>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</si>
  <si>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</si>
  <si>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</si>
  <si>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</si>
  <si>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</si>
  <si>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</si>
  <si>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</si>
  <si>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</si>
  <si>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</si>
  <si>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</si>
  <si>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</si>
  <si>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</si>
  <si>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</si>
  <si>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</si>
  <si>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</si>
  <si>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</si>
  <si>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</si>
  <si>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</si>
  <si>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</si>
  <si>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</si>
  <si>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</si>
  <si>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</si>
  <si>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</si>
  <si>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</si>
  <si>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</si>
  <si>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</si>
  <si>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</si>
  <si>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</si>
  <si>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</si>
  <si>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</si>
  <si>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</si>
  <si>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</si>
  <si>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</si>
  <si>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</si>
  <si>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</si>
  <si>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</si>
  <si>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</si>
  <si>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</si>
  <si>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</si>
  <si>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</si>
  <si>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</si>
  <si>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</si>
  <si>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</si>
  <si>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</si>
  <si>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</si>
  <si>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</si>
  <si>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</si>
  <si>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</si>
  <si>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</si>
  <si>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</si>
  <si>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</si>
  <si>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</si>
  <si>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</si>
  <si>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</si>
  <si>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</si>
  <si>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</si>
  <si>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</si>
  <si>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</si>
  <si>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</si>
  <si>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</si>
  <si>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</si>
  <si>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</si>
  <si>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</si>
  <si>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</si>
  <si>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</si>
  <si>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</si>
  <si>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</si>
  <si>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</si>
  <si>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</si>
  <si>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</si>
  <si>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</si>
  <si>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</si>
  <si>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</si>
  <si>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</si>
  <si>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</si>
  <si>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</si>
  <si>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</si>
  <si>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</si>
  <si>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</si>
  <si>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</si>
  <si>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</si>
  <si>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</si>
  <si>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</si>
  <si>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</si>
  <si>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</si>
  <si>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</si>
  <si>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</si>
  <si>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</si>
  <si>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</si>
  <si>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</si>
  <si>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</si>
  <si>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</si>
  <si>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</si>
  <si>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</si>
  <si>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</si>
  <si>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</si>
  <si>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</si>
  <si>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</si>
  <si>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</si>
  <si>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</si>
  <si>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</si>
  <si>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</si>
  <si>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</si>
  <si>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</si>
  <si>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</si>
  <si>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</si>
  <si>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</si>
  <si>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</si>
  <si>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</si>
  <si>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</si>
  <si>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</si>
  <si>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</si>
  <si>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</si>
  <si>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</si>
  <si>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</si>
  <si>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</si>
  <si>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</si>
  <si>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</si>
  <si>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</si>
  <si>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</si>
  <si>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</si>
  <si>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</si>
  <si>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</si>
  <si>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</si>
  <si>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</si>
  <si>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</si>
  <si>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</si>
  <si>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</si>
  <si>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</si>
  <si>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</si>
  <si>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</si>
  <si>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</si>
  <si>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</si>
  <si>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</si>
  <si>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</si>
  <si>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</si>
  <si>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</si>
  <si>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</si>
  <si>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</si>
  <si>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</si>
  <si>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</si>
  <si>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</si>
  <si>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</si>
  <si>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</si>
  <si>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</si>
  <si>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</si>
  <si>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</si>
  <si>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</si>
  <si>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</si>
  <si>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</si>
  <si>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</si>
  <si>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</si>
  <si>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</si>
  <si>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</si>
  <si>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</si>
  <si>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</si>
  <si>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</si>
  <si>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</si>
  <si>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</si>
  <si>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</si>
  <si>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</si>
  <si>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</si>
  <si>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</si>
  <si>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</si>
  <si>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</si>
  <si>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</si>
  <si>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</si>
  <si>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</si>
  <si>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</si>
  <si>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</si>
  <si>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</si>
  <si>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</si>
  <si>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</si>
  <si>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</si>
  <si>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</si>
  <si>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</si>
  <si>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</si>
  <si>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</si>
  <si>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</si>
  <si>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</si>
  <si>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</si>
  <si>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</si>
  <si>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</si>
  <si>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</si>
  <si>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</si>
  <si>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</si>
  <si>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</si>
  <si>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</si>
  <si>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</si>
  <si>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</si>
  <si>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</si>
  <si>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</si>
  <si>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</si>
  <si>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</si>
  <si>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</si>
  <si>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</si>
  <si>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</si>
  <si>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</si>
  <si>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</si>
  <si>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</si>
  <si>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</si>
  <si>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</si>
  <si>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</si>
  <si>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</si>
  <si>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</si>
  <si>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</si>
  <si>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</si>
  <si>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</si>
  <si>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</si>
  <si>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</si>
  <si>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</si>
  <si>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</si>
  <si>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</si>
  <si>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</si>
  <si>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</si>
  <si>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</si>
  <si>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</si>
  <si>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</si>
  <si>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</si>
  <si>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</si>
  <si>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</si>
  <si>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</si>
  <si>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</si>
  <si>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</si>
  <si>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</si>
  <si>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</si>
  <si>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</si>
  <si>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</si>
  <si>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</si>
  <si>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</si>
  <si>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</si>
  <si>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</si>
  <si>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</si>
  <si>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</si>
  <si>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</si>
  <si>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</si>
  <si>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</si>
  <si>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</si>
  <si>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</si>
  <si>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</si>
  <si>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</si>
  <si>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</si>
  <si>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</si>
  <si>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</si>
  <si>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</si>
  <si>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</si>
  <si>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</si>
  <si>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</si>
  <si>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</si>
  <si>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</si>
  <si>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</si>
  <si>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</si>
  <si>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</si>
  <si>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</si>
  <si>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</si>
  <si>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</si>
  <si>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</si>
  <si>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</si>
  <si>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</si>
  <si>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</si>
  <si>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</si>
  <si>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</si>
  <si>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</si>
  <si>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</si>
  <si>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</si>
  <si>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</si>
  <si>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</si>
  <si>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</si>
  <si>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</si>
  <si>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</si>
  <si>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</si>
  <si>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</si>
  <si>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</si>
  <si>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</si>
  <si>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</si>
  <si>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</si>
  <si>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</si>
  <si>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</si>
  <si>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</si>
  <si>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</si>
  <si>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</si>
  <si>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</si>
  <si>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</si>
  <si>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</si>
  <si>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</si>
  <si>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</si>
  <si>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</si>
  <si>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</si>
  <si>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</si>
  <si>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</si>
  <si>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</si>
  <si>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</si>
  <si>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</si>
  <si>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</si>
  <si>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</si>
  <si>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</si>
  <si>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</si>
  <si>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</si>
  <si>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</si>
  <si>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</si>
  <si>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</si>
  <si>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</si>
  <si>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</si>
  <si>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</si>
  <si>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</si>
  <si>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</si>
  <si>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</si>
  <si>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</si>
  <si>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</si>
  <si>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</si>
  <si>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</si>
  <si>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</si>
  <si>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</si>
  <si>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</si>
  <si>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</si>
  <si>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</si>
  <si>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</si>
  <si>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</si>
  <si>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</si>
  <si>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</si>
  <si>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</si>
  <si>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</si>
  <si>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</si>
  <si>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</si>
  <si>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</si>
  <si>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</si>
  <si>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</si>
  <si>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</si>
  <si>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</si>
  <si>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</si>
  <si>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</si>
  <si>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</si>
  <si>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</si>
  <si>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</si>
  <si>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</si>
  <si>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</si>
  <si>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</si>
  <si>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</si>
  <si>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</si>
  <si>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</si>
  <si>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</si>
  <si>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</si>
  <si>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</si>
  <si>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</si>
  <si>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</si>
  <si>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</si>
  <si>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</si>
  <si>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</si>
  <si>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</si>
  <si>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</si>
  <si>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</si>
  <si>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</si>
  <si>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</si>
  <si>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</si>
  <si>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</si>
  <si>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</si>
  <si>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</si>
  <si>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</si>
  <si>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</si>
  <si>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</si>
  <si>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</si>
  <si>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</si>
  <si>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</si>
  <si>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</si>
  <si>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</si>
  <si>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</si>
  <si>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</si>
  <si>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</si>
  <si>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</si>
  <si>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</si>
  <si>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</si>
  <si>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</si>
  <si>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</si>
  <si>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</si>
  <si>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</si>
  <si>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</si>
  <si>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</si>
  <si>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</si>
  <si>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</si>
  <si>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</si>
  <si>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</si>
  <si>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</si>
  <si>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</si>
  <si>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</si>
  <si>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</si>
  <si>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</si>
  <si>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</si>
  <si>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</si>
  <si>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</si>
  <si>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</si>
  <si>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</si>
  <si>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</si>
  <si>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</si>
  <si>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</si>
  <si>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</si>
  <si>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</si>
  <si>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</si>
  <si>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</si>
  <si>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</si>
  <si>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</si>
  <si>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</si>
  <si>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</si>
  <si>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</si>
  <si>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</si>
  <si>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</si>
  <si>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</si>
  <si>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</si>
  <si>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</si>
  <si>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</si>
  <si>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</si>
  <si>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</si>
  <si>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</si>
  <si>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</si>
  <si>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</si>
  <si>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</si>
  <si>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</si>
  <si>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</si>
  <si>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</si>
  <si>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</si>
  <si>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</si>
  <si>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</si>
  <si>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</si>
  <si>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</si>
  <si>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</si>
  <si>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</si>
  <si>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</si>
  <si>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</si>
  <si>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</si>
  <si>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</si>
  <si>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</si>
  <si>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</si>
  <si>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</si>
  <si>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</si>
  <si>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</si>
  <si>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</si>
  <si>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</si>
  <si>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</si>
  <si>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</si>
  <si>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</si>
  <si>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</si>
  <si>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</si>
  <si>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</si>
  <si>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</si>
  <si>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</si>
  <si>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</si>
  <si>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</si>
  <si>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</si>
  <si>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</si>
  <si>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</si>
  <si>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</si>
  <si>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</si>
  <si>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</si>
  <si>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</si>
  <si>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</si>
  <si>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</si>
  <si>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</si>
  <si>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</si>
  <si>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</si>
  <si>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</si>
  <si>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</si>
  <si>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</si>
  <si>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</si>
  <si>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</si>
  <si>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</si>
  <si>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</si>
  <si>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</si>
  <si>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</si>
  <si>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</si>
  <si>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</si>
  <si>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</si>
  <si>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</si>
  <si>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</si>
  <si>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</si>
  <si>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</si>
  <si>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</si>
  <si>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</si>
  <si>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</si>
  <si>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</si>
  <si>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</si>
  <si>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</si>
  <si>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</si>
  <si>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</si>
  <si>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</si>
  <si>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</si>
  <si>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</si>
  <si>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</si>
  <si>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</si>
  <si>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</si>
  <si>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</si>
  <si>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</si>
  <si>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</si>
  <si>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</si>
  <si>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</si>
  <si>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</si>
  <si>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</si>
  <si>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</si>
  <si>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</si>
  <si>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</si>
  <si>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</si>
  <si>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</si>
  <si>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</si>
  <si>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</si>
  <si>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</si>
  <si>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</si>
  <si>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</si>
  <si>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</si>
  <si>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</si>
  <si>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</si>
  <si>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</si>
  <si>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</si>
  <si>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</si>
  <si>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</si>
  <si>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</si>
  <si>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</si>
  <si>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</si>
  <si>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</si>
  <si>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</si>
  <si>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</si>
  <si>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</si>
  <si>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</si>
  <si>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</si>
  <si>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</si>
  <si>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</si>
  <si>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</si>
  <si>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</si>
  <si>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</si>
  <si>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</si>
  <si>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</si>
  <si>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</si>
  <si>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</si>
  <si>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</si>
  <si>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</si>
  <si>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</si>
  <si>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</si>
  <si>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</si>
  <si>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</si>
  <si>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</si>
  <si>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</si>
  <si>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</si>
  <si>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</si>
  <si>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</si>
  <si>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</si>
  <si>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</si>
  <si>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</si>
  <si>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</si>
  <si>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</si>
  <si>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</si>
  <si>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</si>
  <si>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</si>
  <si>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</si>
  <si>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</si>
  <si>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</si>
  <si>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</si>
  <si>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</si>
  <si>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</si>
  <si>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</si>
  <si>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</si>
  <si>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</si>
  <si>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</si>
  <si>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</si>
  <si>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</si>
  <si>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</si>
  <si>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</si>
  <si>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</si>
  <si>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</si>
  <si>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</si>
  <si>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</si>
  <si>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</si>
  <si>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</si>
  <si>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</si>
  <si>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</si>
  <si>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</si>
  <si>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</si>
  <si>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</si>
  <si>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</si>
  <si>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</si>
  <si>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</si>
  <si>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</si>
  <si>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</si>
  <si>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</si>
  <si>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</si>
  <si>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</si>
  <si>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</si>
  <si>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</si>
  <si>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</si>
  <si>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</si>
  <si>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</si>
  <si>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</si>
  <si>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</si>
  <si>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</si>
  <si>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</si>
  <si>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</si>
  <si>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</si>
  <si>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</si>
  <si>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</si>
  <si>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</si>
  <si>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</si>
  <si>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</si>
  <si>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</si>
  <si>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</si>
  <si>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</si>
  <si>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</si>
  <si>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</si>
  <si>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</si>
  <si>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</si>
  <si>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</si>
  <si>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</si>
  <si>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</si>
  <si>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</si>
  <si>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</si>
  <si>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</si>
  <si>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</si>
  <si>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</si>
  <si>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</si>
  <si>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</si>
  <si>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</si>
  <si>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</si>
  <si>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</si>
  <si>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</si>
  <si>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</si>
  <si>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</si>
  <si>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</si>
  <si>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</si>
  <si>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</si>
  <si>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</si>
  <si>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</si>
  <si>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</si>
  <si>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</si>
  <si>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</si>
  <si>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</si>
  <si>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</si>
  <si>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</si>
  <si>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</si>
  <si>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</si>
  <si>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</si>
  <si>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</si>
  <si>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</si>
  <si>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</si>
  <si>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</si>
  <si>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</si>
  <si>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</si>
  <si>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</si>
  <si>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</si>
  <si>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</si>
  <si>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</si>
  <si>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</si>
  <si>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</si>
  <si>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</si>
  <si>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</si>
  <si>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</si>
  <si>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</si>
  <si>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</si>
  <si>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</si>
  <si>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</si>
  <si>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</si>
  <si>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</si>
  <si>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</si>
  <si>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</si>
  <si>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</si>
  <si>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</si>
  <si>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</si>
  <si>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</si>
  <si>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</si>
  <si>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</si>
  <si>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</si>
  <si>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</si>
  <si>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</si>
  <si>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</si>
  <si>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</si>
  <si>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</si>
  <si>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</si>
  <si>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</si>
  <si>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</si>
  <si>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</si>
  <si>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</si>
  <si>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</si>
  <si>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</si>
  <si>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</si>
  <si>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</si>
  <si>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</si>
  <si>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</si>
  <si>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</si>
  <si>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</si>
  <si>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</si>
  <si>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</si>
  <si>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</si>
  <si>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</si>
  <si>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</si>
  <si>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</si>
  <si>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</si>
  <si>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</si>
  <si>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</si>
  <si>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</si>
  <si>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</si>
  <si>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</si>
  <si>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</si>
  <si>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</si>
  <si>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</si>
  <si>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</si>
  <si>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</si>
  <si>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</si>
  <si>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</si>
  <si>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</si>
  <si>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</si>
  <si>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</si>
  <si>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</si>
  <si>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</si>
  <si>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</si>
  <si>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</si>
  <si>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</si>
  <si>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</si>
  <si>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</si>
  <si>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</si>
  <si>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</si>
  <si>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</si>
  <si>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</si>
  <si>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</si>
  <si>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</si>
  <si>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</si>
  <si>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</si>
  <si>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</si>
  <si>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</si>
  <si>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</si>
  <si>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</si>
  <si>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</si>
  <si>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</si>
  <si>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</si>
  <si>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</si>
  <si>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</si>
  <si>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</si>
  <si>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</si>
  <si>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</si>
  <si>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</si>
  <si>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</si>
  <si>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</si>
  <si>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</si>
  <si>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</si>
  <si>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</si>
  <si>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</si>
  <si>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</si>
  <si>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</si>
  <si>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</si>
  <si>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</si>
  <si>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</si>
  <si>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</si>
  <si>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</si>
  <si>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</si>
  <si>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</si>
  <si>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</si>
  <si>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</si>
  <si>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</si>
  <si>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</si>
  <si>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</si>
  <si>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</si>
  <si>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</si>
  <si>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</si>
  <si>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</si>
  <si>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</si>
  <si>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</si>
  <si>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</si>
  <si>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</si>
  <si>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</si>
  <si>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</si>
  <si>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</si>
  <si>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</si>
  <si>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</si>
  <si>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</si>
  <si>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</si>
  <si>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</si>
  <si>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</si>
  <si>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</si>
  <si>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</si>
  <si>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</si>
  <si>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</si>
  <si>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</si>
  <si>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</si>
  <si>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</si>
  <si>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</si>
  <si>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</si>
  <si>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</si>
  <si>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</si>
  <si>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</si>
  <si>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</si>
  <si>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</si>
  <si>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</si>
  <si>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</si>
  <si>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</si>
  <si>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</si>
  <si>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</si>
  <si>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</si>
  <si>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</si>
  <si>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</si>
  <si>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</si>
  <si>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</si>
  <si>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</si>
  <si>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</si>
  <si>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</si>
  <si>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</si>
  <si>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</si>
  <si>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</si>
  <si>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</si>
  <si>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</si>
  <si>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</si>
  <si>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</si>
  <si>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</si>
  <si>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</si>
  <si>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</si>
  <si>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</si>
  <si>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</si>
  <si>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</si>
  <si>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</si>
  <si>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</si>
  <si>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</si>
  <si>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</si>
  <si>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</si>
  <si>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</si>
  <si>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</si>
  <si>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</si>
  <si>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</si>
  <si>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</si>
  <si>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</si>
  <si>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</si>
  <si>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</si>
  <si>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</si>
  <si>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</si>
  <si>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</si>
  <si>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</si>
  <si>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</si>
  <si>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</si>
  <si>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</si>
  <si>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</si>
  <si>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</si>
  <si>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</si>
  <si>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</si>
  <si>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</si>
  <si>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</si>
  <si>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</si>
  <si>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</si>
  <si>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</si>
  <si>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</si>
  <si>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</si>
  <si>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</si>
  <si>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</si>
  <si>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</si>
  <si>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</si>
  <si>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</si>
  <si>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</si>
  <si>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</si>
  <si>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</si>
  <si>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</si>
  <si>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</si>
  <si>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</si>
  <si>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</si>
  <si>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</si>
  <si>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</si>
  <si>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</si>
  <si>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</si>
  <si>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</si>
  <si>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</si>
  <si>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</si>
  <si>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</si>
  <si>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</si>
  <si>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</si>
  <si>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</si>
  <si>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</si>
  <si>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</si>
  <si>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</si>
  <si>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</si>
  <si>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</si>
  <si>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</si>
  <si>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</si>
  <si>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</si>
  <si>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</si>
  <si>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</si>
  <si>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</si>
  <si>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</si>
  <si>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</si>
  <si>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</si>
  <si>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</si>
  <si>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</si>
  <si>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</si>
  <si>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</si>
  <si>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</si>
  <si>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</si>
  <si>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</si>
  <si>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</si>
  <si>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</si>
  <si>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</si>
  <si>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</si>
  <si>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</si>
  <si>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</si>
  <si>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</si>
  <si>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</si>
  <si>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</si>
  <si>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</si>
  <si>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</si>
  <si>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</si>
  <si>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</si>
  <si>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</si>
  <si>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</si>
  <si>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</si>
  <si>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</si>
  <si>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</si>
  <si>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</si>
  <si>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</si>
  <si>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</si>
  <si>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</si>
  <si>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</si>
  <si>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</si>
  <si>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</si>
  <si>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</si>
  <si>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</si>
  <si>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</si>
  <si>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</si>
  <si>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</si>
  <si>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</si>
  <si>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</si>
  <si>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</si>
  <si>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</si>
  <si>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</si>
  <si>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</si>
  <si>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</si>
  <si>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</si>
  <si>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</si>
  <si>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</si>
  <si>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</si>
  <si>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</si>
  <si>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</si>
  <si>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</si>
  <si>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</si>
  <si>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</si>
  <si>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</si>
  <si>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</si>
  <si>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</si>
  <si>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</si>
  <si>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</si>
  <si>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</si>
  <si>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</si>
  <si>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</si>
  <si>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</si>
  <si>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</si>
  <si>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</si>
  <si>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</si>
  <si>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</si>
  <si>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</si>
  <si>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</si>
  <si>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</si>
  <si>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</si>
  <si>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</si>
  <si>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</si>
  <si>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</si>
  <si>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</si>
  <si>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</si>
  <si>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</si>
  <si>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</si>
  <si>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</si>
  <si>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</si>
  <si>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</si>
  <si>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</si>
  <si>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</si>
  <si>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</si>
  <si>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</si>
  <si>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</si>
  <si>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</si>
  <si>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</si>
  <si>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</si>
  <si>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</si>
  <si>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</si>
  <si>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</si>
  <si>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</si>
  <si>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</si>
  <si>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</si>
  <si>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</si>
  <si>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</si>
  <si>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</si>
  <si>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</si>
  <si>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</si>
  <si>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</si>
  <si>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</si>
  <si>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</si>
  <si>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</si>
  <si>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</si>
  <si>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</si>
  <si>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</si>
  <si>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</si>
  <si>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</si>
  <si>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</si>
  <si>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</si>
  <si>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</si>
  <si>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</si>
  <si>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</si>
  <si>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</si>
  <si>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</si>
  <si>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</si>
  <si>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</si>
  <si>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</si>
  <si>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</si>
  <si>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</si>
  <si>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</si>
  <si>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</si>
  <si>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</si>
  <si>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</si>
  <si>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</si>
  <si>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</si>
  <si>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</si>
  <si>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</si>
  <si>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</si>
  <si>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</si>
  <si>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</si>
  <si>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</si>
  <si>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</si>
  <si>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</si>
  <si>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</si>
  <si>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</si>
  <si>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</si>
  <si>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</si>
  <si>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</si>
  <si>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</si>
  <si>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</si>
  <si>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</si>
  <si>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</si>
  <si>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</si>
  <si>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</si>
  <si>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</si>
  <si>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</si>
  <si>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</si>
  <si>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</si>
  <si>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</si>
  <si>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</si>
  <si>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</si>
  <si>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</si>
  <si>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</si>
  <si>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</si>
  <si>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</si>
  <si>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</si>
  <si>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</si>
  <si>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</si>
  <si>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</si>
  <si>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</si>
  <si>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</si>
  <si>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</si>
  <si>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</si>
  <si>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</si>
  <si>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</si>
  <si>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</si>
  <si>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</si>
  <si>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</si>
  <si>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</si>
  <si>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</si>
  <si>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</si>
  <si>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</si>
  <si>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</si>
  <si>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</si>
  <si>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</si>
  <si>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</si>
  <si>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</si>
  <si>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</si>
  <si>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</si>
  <si>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</si>
  <si>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</si>
  <si>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</si>
  <si>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</si>
  <si>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</si>
  <si>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</si>
  <si>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</si>
  <si>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</si>
  <si>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</si>
  <si>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</si>
  <si>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</si>
  <si>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</si>
  <si>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</si>
  <si>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</si>
  <si>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</si>
  <si>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</si>
  <si>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</si>
  <si>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</si>
  <si>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</si>
  <si>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</si>
  <si>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</si>
  <si>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</si>
  <si>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</si>
  <si>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</si>
  <si>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</si>
  <si>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</si>
  <si>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</si>
  <si>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</si>
  <si>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</si>
  <si>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</si>
  <si>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</si>
  <si>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</si>
  <si>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</si>
  <si>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</si>
  <si>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</si>
  <si>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</si>
  <si>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</si>
  <si>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</si>
  <si>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</si>
  <si>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</si>
  <si>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</si>
  <si>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</si>
  <si>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</si>
  <si>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</si>
  <si>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</si>
  <si>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</si>
  <si>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</si>
  <si>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</si>
  <si>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</si>
  <si>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</si>
  <si>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</si>
  <si>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</si>
  <si>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</si>
  <si>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</si>
  <si>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</si>
  <si>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</si>
  <si>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</si>
  <si>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</si>
  <si>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</si>
  <si>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</si>
  <si>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</si>
  <si>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</si>
  <si>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</si>
  <si>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</si>
  <si>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</si>
  <si>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</si>
  <si>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</si>
  <si>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</si>
  <si>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</si>
  <si>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</si>
  <si>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</si>
  <si>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</si>
  <si>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</si>
  <si>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</si>
  <si>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</si>
  <si>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</si>
  <si>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</si>
  <si>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</si>
  <si>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</si>
  <si>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</si>
  <si>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</si>
  <si>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</si>
  <si>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</si>
  <si>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</si>
  <si>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</si>
  <si>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</si>
  <si>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</si>
  <si>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</si>
  <si>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</si>
  <si>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</si>
  <si>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</si>
  <si>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</si>
  <si>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</si>
  <si>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</si>
  <si>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</si>
  <si>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</si>
  <si>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</si>
  <si>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</si>
  <si>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</si>
  <si>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</si>
  <si>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</si>
  <si>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</si>
  <si>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</si>
  <si>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</si>
  <si>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</si>
  <si>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</si>
  <si>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</si>
  <si>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</si>
  <si>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</si>
  <si>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</si>
  <si>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</si>
  <si>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</si>
  <si>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</si>
  <si>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</si>
  <si>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</si>
  <si>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</si>
  <si>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</si>
  <si>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</si>
  <si>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</si>
  <si>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</si>
  <si>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</si>
  <si>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</si>
  <si>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</si>
  <si>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</si>
  <si>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</si>
  <si>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</si>
  <si>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</si>
  <si>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</si>
  <si>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</si>
  <si>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</si>
  <si>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</si>
  <si>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</si>
  <si>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</si>
  <si>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</si>
  <si>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</si>
  <si>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</si>
  <si>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</si>
  <si>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</si>
  <si>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</si>
  <si>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</si>
  <si>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</si>
  <si>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</si>
  <si>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</si>
  <si>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</si>
  <si>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</si>
  <si>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</si>
  <si>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</si>
  <si>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</si>
  <si>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</si>
  <si>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</si>
  <si>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</si>
  <si>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</si>
  <si>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</si>
  <si>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</si>
  <si>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</si>
  <si>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</si>
  <si>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</si>
  <si>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</si>
  <si>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</si>
  <si>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</si>
  <si>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</si>
  <si>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</si>
  <si>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</si>
  <si>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</si>
  <si>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</si>
  <si>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</si>
  <si>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</si>
  <si>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</si>
  <si>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</si>
  <si>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</si>
  <si>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</si>
  <si>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</si>
  <si>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</si>
  <si>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</si>
  <si>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</si>
  <si>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</si>
  <si>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</si>
  <si>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</si>
  <si>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</si>
  <si>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</si>
  <si>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</si>
  <si>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</si>
  <si>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</si>
  <si>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</si>
  <si>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</si>
  <si>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</si>
  <si>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</si>
  <si>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</si>
  <si>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</si>
  <si>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</si>
  <si>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</si>
  <si>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</si>
  <si>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</si>
  <si>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</si>
  <si>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</si>
  <si>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</si>
  <si>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</si>
  <si>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</si>
  <si>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</si>
  <si>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</si>
  <si>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</si>
  <si>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</si>
  <si>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</si>
  <si>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</si>
  <si>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</si>
  <si>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</si>
  <si>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</si>
  <si>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</si>
  <si>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</si>
  <si>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</si>
  <si>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</si>
  <si>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</si>
  <si>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</si>
  <si>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</si>
  <si>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</si>
  <si>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</si>
  <si>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</si>
  <si>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</si>
  <si>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</si>
  <si>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</si>
  <si>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</si>
  <si>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</si>
  <si>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</si>
  <si>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</si>
  <si>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</si>
  <si>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</si>
  <si>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</si>
  <si>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</si>
  <si>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</si>
  <si>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</si>
  <si>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</si>
  <si>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</si>
  <si>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</si>
  <si>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</si>
  <si>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</si>
  <si>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</si>
  <si>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</si>
  <si>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</si>
  <si>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</si>
  <si>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</si>
  <si>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</si>
  <si>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</si>
  <si>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</si>
  <si>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</si>
  <si>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</si>
  <si>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</si>
  <si>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</si>
  <si>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</si>
  <si>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</si>
  <si>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</si>
  <si>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</si>
  <si>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</si>
  <si>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</si>
  <si>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</si>
  <si>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</si>
  <si>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</si>
  <si>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</si>
  <si>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</si>
  <si>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</si>
  <si>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</si>
  <si>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</si>
  <si>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</si>
  <si>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</si>
  <si>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</si>
  <si>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</si>
  <si>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</si>
  <si>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</si>
  <si>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</si>
  <si>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</si>
  <si>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</si>
  <si>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</si>
  <si>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</si>
  <si>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</si>
  <si>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</si>
  <si>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</si>
  <si>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</si>
  <si>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</si>
  <si>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</si>
  <si>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</si>
  <si>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</si>
  <si>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</si>
  <si>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</si>
  <si>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</si>
  <si>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</si>
  <si>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</si>
  <si>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</si>
  <si>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</si>
  <si>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</si>
  <si>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</si>
  <si>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</si>
  <si>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</si>
  <si>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</si>
  <si>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</si>
  <si>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</si>
  <si>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</si>
  <si>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</si>
  <si>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</si>
  <si>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</si>
  <si>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</si>
  <si>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</si>
  <si>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</si>
  <si>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</si>
  <si>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</si>
  <si>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</si>
  <si>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</si>
  <si>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</si>
  <si>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</si>
  <si>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</si>
  <si>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</si>
  <si>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</si>
  <si>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</si>
  <si>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</si>
  <si>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</si>
  <si>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</si>
  <si>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</si>
  <si>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</si>
  <si>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</si>
  <si>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</si>
  <si>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</si>
  <si>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</si>
  <si>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</si>
  <si>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</si>
  <si>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</si>
  <si>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</si>
  <si>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</si>
  <si>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</si>
  <si>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</si>
  <si>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</si>
  <si>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</si>
  <si>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</si>
  <si>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</si>
  <si>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</si>
  <si>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</si>
  <si>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</si>
  <si>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</si>
  <si>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</si>
  <si>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</si>
  <si>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</si>
  <si>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</si>
  <si>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</si>
  <si>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</si>
  <si>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</si>
  <si>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</si>
  <si>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</si>
  <si>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</si>
  <si>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</si>
  <si>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</si>
  <si>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</si>
  <si>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</si>
  <si>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</si>
  <si>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</si>
  <si>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</si>
  <si>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</si>
  <si>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</si>
  <si>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</si>
  <si>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</si>
  <si>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</si>
  <si>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</si>
  <si>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</si>
  <si>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</si>
  <si>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</si>
  <si>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</si>
  <si>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</si>
  <si>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</si>
  <si>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</si>
  <si>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</si>
  <si>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</si>
  <si>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</si>
  <si>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</si>
  <si>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</si>
  <si>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</si>
  <si>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</si>
  <si>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</si>
  <si>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</si>
  <si>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</si>
  <si>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</si>
  <si>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</si>
  <si>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</si>
  <si>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</si>
  <si>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</si>
  <si>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</si>
  <si>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</si>
  <si>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</si>
  <si>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</si>
  <si>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</si>
  <si>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</si>
  <si>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</si>
  <si>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</si>
  <si>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</si>
  <si>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</si>
  <si>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</si>
  <si>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</si>
  <si>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</si>
  <si>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</si>
  <si>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</si>
  <si>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</si>
  <si>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</si>
  <si>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</si>
  <si>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</si>
  <si>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</si>
  <si>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</si>
  <si>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</si>
  <si>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</si>
  <si>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</si>
  <si>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</si>
  <si>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</si>
  <si>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</si>
  <si>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</si>
  <si>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</si>
  <si>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</si>
  <si>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</si>
  <si>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</si>
  <si>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</si>
  <si>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</si>
  <si>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</si>
  <si>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</si>
  <si>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</si>
  <si>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</si>
  <si>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</si>
  <si>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</si>
  <si>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</si>
  <si>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</si>
  <si>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</si>
  <si>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</si>
  <si>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</si>
  <si>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</si>
  <si>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</si>
  <si>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</si>
  <si>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</si>
  <si>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</si>
  <si>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</si>
  <si>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</si>
  <si>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</si>
  <si>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</si>
  <si>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</si>
  <si>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</si>
  <si>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</si>
  <si>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</si>
  <si>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</si>
  <si>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</si>
  <si>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</si>
  <si>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</si>
  <si>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</si>
  <si>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</si>
  <si>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</si>
  <si>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</si>
  <si>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</si>
  <si>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</si>
  <si>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</si>
  <si>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</si>
  <si>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</si>
  <si>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</si>
  <si>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</si>
  <si>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</si>
  <si>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</si>
  <si>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</si>
  <si>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</si>
  <si>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</si>
  <si>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</si>
  <si>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</si>
  <si>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</si>
  <si>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</si>
  <si>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</si>
  <si>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</si>
  <si>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</si>
  <si>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</si>
  <si>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</si>
  <si>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</si>
  <si>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</si>
  <si>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</si>
  <si>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</si>
  <si>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</si>
  <si>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</si>
  <si>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</si>
  <si>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</si>
  <si>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</si>
  <si>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</si>
  <si>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</si>
  <si>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</si>
  <si>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</si>
  <si>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</si>
  <si>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</si>
  <si>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</si>
  <si>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</si>
  <si>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</si>
  <si>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</si>
  <si>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</si>
  <si>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</si>
  <si>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</si>
  <si>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</si>
  <si>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</si>
  <si>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</si>
  <si>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</si>
  <si>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</si>
  <si>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</si>
  <si>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</si>
  <si>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</si>
  <si>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</si>
  <si>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</si>
  <si>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</si>
  <si>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</si>
  <si>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</si>
  <si>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</si>
  <si>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</si>
  <si>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</si>
  <si>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</si>
  <si>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</si>
  <si>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</si>
  <si>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</si>
  <si>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</si>
  <si>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</si>
  <si>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</si>
  <si>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</si>
  <si>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</si>
  <si>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</si>
  <si>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</si>
  <si>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</si>
  <si>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</si>
  <si>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</si>
  <si>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</si>
  <si>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</si>
  <si>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</si>
  <si>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</si>
  <si>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</si>
  <si>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</si>
  <si>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</si>
  <si>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</si>
  <si>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</si>
  <si>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</si>
  <si>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</si>
  <si>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</si>
  <si>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</si>
  <si>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</si>
  <si>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</si>
  <si>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</si>
  <si>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</si>
  <si>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</si>
  <si>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</si>
  <si>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</si>
  <si>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</si>
  <si>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</si>
  <si>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</si>
  <si>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</si>
  <si>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</si>
  <si>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</si>
  <si>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</si>
  <si>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</si>
  <si>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</si>
  <si>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</si>
  <si>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</si>
  <si>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</si>
  <si>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</si>
  <si>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</si>
  <si>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</si>
  <si>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</si>
  <si>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</si>
  <si>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</si>
  <si>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</si>
  <si>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</si>
  <si>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</si>
  <si>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</si>
  <si>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</si>
  <si>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</si>
  <si>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</si>
  <si>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</si>
  <si>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</si>
  <si>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</si>
  <si>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</si>
  <si>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</si>
  <si>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</si>
  <si>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</si>
  <si>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</si>
  <si>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</si>
  <si>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</si>
  <si>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</si>
  <si>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</si>
  <si>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</si>
  <si>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</si>
  <si>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</si>
  <si>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</si>
  <si>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</si>
  <si>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</si>
  <si>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</si>
  <si>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</si>
  <si>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</si>
  <si>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</si>
  <si>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</si>
  <si>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</si>
  <si>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</si>
  <si>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</si>
  <si>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</si>
  <si>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</si>
  <si>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</si>
  <si>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</si>
  <si>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</si>
  <si>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</si>
  <si>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</si>
  <si>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</si>
  <si>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</si>
  <si>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</si>
  <si>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</si>
  <si>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</si>
  <si>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</si>
  <si>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</si>
  <si>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</si>
  <si>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</si>
  <si>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</si>
  <si>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</si>
  <si>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</si>
  <si>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</si>
  <si>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</si>
  <si>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</si>
  <si>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</si>
  <si>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</si>
  <si>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</si>
  <si>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</si>
  <si>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</si>
  <si>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</si>
  <si>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</si>
  <si>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</si>
  <si>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</si>
  <si>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</si>
  <si>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</si>
  <si>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</si>
  <si>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</si>
  <si>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</si>
  <si>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</si>
  <si>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</si>
  <si>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</si>
  <si>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</si>
  <si>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</si>
  <si>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</si>
  <si>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</si>
  <si>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</si>
  <si>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</si>
  <si>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</si>
  <si>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</si>
  <si>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</si>
  <si>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</si>
  <si>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</si>
  <si>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</si>
  <si>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</si>
  <si>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</si>
  <si>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</si>
  <si>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</si>
  <si>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</si>
  <si>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</si>
  <si>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</si>
  <si>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</si>
  <si>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</si>
  <si>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</si>
  <si>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</si>
  <si>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</si>
  <si>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</si>
  <si>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</si>
  <si>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</si>
  <si>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</si>
  <si>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</si>
  <si>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</si>
  <si>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</si>
  <si>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</si>
  <si>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</si>
  <si>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</si>
  <si>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</si>
  <si>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</si>
  <si>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</si>
  <si>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</si>
  <si>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</si>
  <si>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</si>
  <si>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</si>
  <si>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</si>
  <si>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</si>
  <si>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</si>
  <si>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</si>
  <si>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</si>
  <si>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</si>
  <si>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</si>
  <si>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</si>
  <si>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</si>
  <si>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</si>
  <si>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</si>
  <si>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</si>
  <si>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</si>
  <si>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</si>
  <si>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</si>
  <si>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</si>
  <si>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</si>
  <si>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</si>
  <si>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</si>
  <si>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</si>
  <si>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</si>
  <si>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</si>
  <si>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</si>
  <si>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</si>
  <si>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</si>
  <si>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</si>
  <si>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</si>
  <si>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</si>
  <si>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</si>
  <si>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</si>
  <si>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</si>
  <si>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</si>
  <si>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</si>
  <si>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</si>
  <si>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</si>
  <si>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</si>
  <si>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</si>
  <si>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</si>
  <si>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</si>
  <si>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</si>
  <si>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</si>
  <si>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</si>
  <si>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</si>
  <si>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</si>
  <si>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</si>
  <si>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</si>
  <si>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</si>
  <si>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</si>
  <si>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</si>
  <si>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</si>
  <si>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</si>
  <si>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</si>
  <si>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</si>
  <si>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</si>
  <si>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</si>
  <si>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</si>
  <si>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</si>
  <si>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</si>
  <si>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</si>
  <si>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</si>
  <si>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</si>
  <si>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</si>
  <si>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</si>
  <si>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</si>
  <si>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</si>
  <si>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</si>
  <si>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</si>
  <si>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</si>
  <si>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</si>
  <si>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</si>
  <si>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</si>
  <si>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</si>
  <si>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</si>
  <si>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</si>
  <si>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</si>
  <si>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</si>
  <si>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</si>
  <si>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</si>
  <si>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</si>
  <si>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</si>
  <si>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</si>
  <si>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</si>
  <si>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</si>
  <si>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</si>
  <si>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</si>
  <si>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</si>
  <si>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</si>
  <si>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</si>
  <si>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</si>
  <si>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</si>
  <si>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</si>
  <si>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</si>
  <si>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</si>
  <si>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</si>
  <si>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</si>
  <si>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</si>
  <si>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</si>
  <si>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</si>
  <si>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</si>
  <si>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</si>
  <si>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</si>
  <si>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</si>
  <si>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</si>
  <si>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</si>
  <si>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</si>
  <si>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</si>
  <si>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</si>
  <si>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</si>
  <si>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</si>
  <si>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</si>
  <si>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</si>
  <si>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</si>
  <si>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</si>
  <si>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</si>
  <si>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</si>
  <si>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</si>
  <si>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</si>
  <si>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</si>
  <si>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</si>
  <si>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</si>
  <si>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</si>
  <si>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</si>
  <si>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</si>
  <si>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</si>
  <si>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</si>
  <si>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</si>
  <si>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</si>
  <si>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</si>
  <si>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</si>
  <si>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</si>
  <si>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</si>
  <si>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</si>
  <si>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</si>
  <si>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</si>
  <si>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</si>
  <si>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</si>
  <si>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</si>
  <si>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</si>
  <si>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</si>
  <si>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</si>
  <si>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</si>
  <si>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</si>
  <si>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</si>
  <si>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</si>
  <si>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</si>
  <si>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</si>
  <si>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</si>
  <si>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</si>
  <si>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</si>
  <si>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</si>
  <si>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</si>
  <si>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</si>
  <si>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</si>
  <si>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</si>
  <si>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</si>
  <si>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</si>
  <si>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</si>
  <si>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</si>
  <si>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</si>
  <si>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</si>
  <si>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</si>
  <si>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</si>
  <si>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</si>
  <si>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</si>
  <si>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</si>
  <si>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</si>
  <si>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</si>
  <si>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</si>
  <si>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</si>
  <si>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</si>
  <si>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</si>
  <si>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</si>
  <si>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</si>
  <si>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</si>
  <si>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</si>
  <si>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</si>
  <si>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</si>
  <si>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</si>
  <si>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</si>
  <si>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</si>
  <si>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</si>
  <si>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</si>
  <si>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</si>
  <si>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</si>
  <si>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</si>
  <si>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</si>
  <si>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</si>
  <si>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</si>
  <si>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</si>
  <si>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</si>
  <si>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</si>
  <si>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</si>
  <si>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</si>
  <si>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</si>
  <si>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</si>
  <si>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</si>
  <si>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</si>
  <si>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</si>
  <si>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</si>
  <si>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</si>
  <si>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</si>
  <si>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</si>
  <si>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</si>
  <si>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</si>
  <si>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</si>
  <si>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</si>
  <si>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</si>
  <si>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</si>
  <si>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</si>
  <si>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</si>
  <si>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</si>
  <si>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</si>
  <si>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</si>
  <si>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</si>
  <si>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</si>
  <si>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</si>
  <si>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</si>
  <si>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</si>
  <si>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</si>
  <si>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</si>
  <si>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</si>
  <si>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</si>
  <si>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</si>
  <si>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</si>
  <si>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</si>
  <si>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</si>
  <si>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</si>
  <si>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</si>
  <si>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</si>
  <si>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</si>
  <si>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</si>
  <si>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</si>
  <si>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</si>
  <si>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</si>
  <si>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</si>
  <si>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</si>
  <si>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</si>
  <si>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</si>
  <si>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</si>
  <si>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</si>
  <si>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</si>
  <si>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</si>
  <si>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</si>
  <si>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</si>
  <si>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</si>
  <si>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</si>
  <si>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</si>
  <si>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</si>
  <si>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</si>
  <si>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</si>
  <si>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</si>
  <si>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</si>
  <si>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</si>
  <si>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</si>
  <si>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</si>
  <si>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</si>
  <si>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</si>
  <si>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</si>
  <si>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</si>
  <si>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</si>
  <si>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</si>
  <si>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</si>
  <si>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</si>
  <si>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</si>
  <si>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</si>
  <si>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</si>
  <si>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</si>
  <si>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</si>
  <si>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</si>
  <si>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</si>
  <si>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</si>
  <si>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</si>
  <si>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</si>
  <si>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</si>
  <si>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</si>
  <si>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</si>
  <si>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</si>
  <si>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</si>
  <si>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</si>
  <si>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</si>
  <si>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</si>
  <si>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</si>
  <si>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</si>
  <si>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</si>
  <si>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</si>
  <si>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</si>
  <si>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</si>
  <si>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</si>
  <si>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</si>
  <si>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</si>
  <si>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</si>
  <si>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</si>
  <si>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</si>
  <si>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</si>
  <si>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</si>
  <si>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</si>
  <si>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</si>
  <si>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</si>
  <si>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</si>
  <si>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</si>
  <si>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</si>
  <si>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</si>
  <si>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</si>
  <si>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</si>
  <si>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</si>
  <si>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</si>
  <si>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</si>
  <si>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</si>
  <si>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</si>
  <si>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</si>
  <si>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</si>
  <si>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</si>
  <si>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</si>
  <si>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</si>
  <si>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</si>
  <si>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</si>
  <si>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</si>
  <si>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</si>
  <si>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</si>
  <si>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</si>
  <si>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</si>
  <si>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</si>
  <si>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</si>
  <si>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</si>
  <si>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</si>
  <si>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</si>
  <si>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</si>
  <si>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</si>
  <si>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</si>
  <si>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</si>
  <si>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</si>
  <si>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</si>
  <si>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</si>
  <si>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</si>
  <si>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</si>
  <si>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</si>
  <si>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</si>
  <si>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</si>
  <si>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</si>
  <si>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</si>
  <si>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</si>
  <si>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</si>
  <si>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</si>
  <si>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</si>
  <si>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</si>
  <si>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</si>
  <si>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</si>
  <si>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</si>
  <si>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</si>
  <si>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</si>
  <si>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</si>
  <si>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</si>
  <si>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</si>
  <si>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</si>
  <si>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</si>
  <si>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</si>
  <si>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</si>
  <si>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</si>
  <si>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</si>
  <si>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</si>
  <si>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</si>
  <si>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</si>
  <si>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</si>
  <si>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</si>
  <si>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</si>
  <si>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</si>
  <si>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</si>
  <si>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</si>
  <si>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</si>
  <si>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</si>
  <si>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</si>
  <si>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</si>
  <si>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</si>
  <si>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</si>
  <si>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</si>
  <si>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</si>
  <si>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</si>
  <si>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</si>
  <si>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</si>
  <si>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</si>
  <si>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</si>
  <si>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</si>
  <si>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</si>
  <si>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</si>
  <si>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</si>
  <si>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</si>
  <si>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</si>
  <si>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</si>
  <si>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</si>
  <si>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</si>
  <si>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</si>
  <si>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</si>
  <si>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</si>
  <si>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</si>
  <si>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</si>
  <si>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</si>
  <si>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</si>
  <si>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</si>
  <si>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</si>
  <si>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</si>
  <si>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</si>
  <si>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</si>
  <si>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</si>
  <si>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</si>
  <si>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</si>
  <si>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</si>
  <si>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</si>
  <si>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</si>
  <si>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</si>
  <si>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</si>
  <si>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</si>
  <si>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</si>
  <si>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</si>
  <si>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</si>
  <si>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</si>
  <si>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</si>
  <si>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</si>
  <si>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</si>
  <si>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</si>
  <si>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</si>
  <si>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</si>
  <si>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</si>
  <si>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</si>
  <si>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</si>
  <si>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</si>
  <si>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</si>
  <si>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</si>
  <si>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</si>
  <si>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</si>
  <si>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</si>
  <si>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</si>
  <si>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</si>
  <si>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</si>
  <si>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</si>
  <si>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</si>
  <si>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</si>
  <si>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</si>
  <si>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</si>
  <si>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</si>
  <si>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</si>
  <si>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</si>
  <si>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</si>
  <si>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</si>
  <si>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</si>
  <si>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</si>
  <si>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</si>
  <si>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</si>
  <si>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</si>
  <si>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</si>
  <si>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</si>
  <si>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</si>
  <si>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</si>
  <si>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</si>
  <si>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</si>
  <si>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</si>
  <si>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</si>
  <si>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</si>
  <si>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</si>
  <si>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</si>
  <si>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</si>
  <si>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</si>
  <si>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</si>
  <si>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</si>
  <si>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</si>
  <si>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</si>
  <si>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</si>
  <si>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</si>
  <si>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</si>
  <si>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</si>
  <si>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</si>
  <si>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</si>
  <si>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</si>
  <si>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</si>
  <si>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</si>
  <si>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</si>
  <si>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</si>
  <si>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</si>
  <si>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</si>
  <si>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</si>
  <si>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</si>
  <si>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</si>
  <si>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</si>
  <si>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</si>
  <si>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</si>
  <si>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</si>
  <si>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</si>
  <si>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</si>
  <si>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</si>
  <si>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</si>
  <si>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</si>
  <si>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</si>
  <si>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</si>
  <si>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</si>
  <si>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</si>
  <si>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</si>
  <si>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</si>
  <si>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</si>
  <si>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</si>
  <si>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</si>
  <si>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</si>
  <si>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</si>
  <si>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</si>
  <si>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</si>
  <si>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</si>
  <si>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</si>
  <si>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</si>
  <si>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</si>
  <si>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</si>
  <si>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</si>
  <si>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</si>
  <si>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</si>
  <si>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</si>
  <si>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</si>
  <si>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</si>
  <si>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</si>
  <si>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</si>
  <si>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</si>
  <si>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</si>
  <si>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</si>
  <si>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</si>
  <si>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</si>
  <si>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</si>
  <si>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</si>
  <si>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</si>
  <si>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</si>
  <si>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</si>
  <si>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</si>
  <si>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</si>
  <si>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</si>
  <si>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</si>
  <si>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</si>
  <si>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</si>
  <si>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</si>
  <si>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</si>
  <si>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</si>
  <si>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</si>
  <si>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</si>
  <si>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</si>
  <si>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</si>
  <si>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</si>
  <si>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</si>
  <si>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</si>
  <si>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</si>
  <si>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</si>
  <si>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</si>
  <si>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</si>
  <si>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</si>
  <si>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</si>
  <si>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</si>
  <si>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</si>
  <si>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</si>
  <si>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</si>
  <si>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</si>
  <si>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</si>
  <si>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</si>
  <si>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</si>
  <si>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</si>
  <si>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</si>
  <si>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</si>
  <si>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</si>
  <si>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</si>
  <si>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</si>
  <si>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</si>
  <si>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</si>
  <si>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</si>
  <si>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</si>
  <si>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</si>
  <si>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</si>
  <si>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</si>
  <si>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</si>
  <si>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</si>
  <si>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</si>
  <si>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</si>
  <si>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</si>
  <si>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</si>
  <si>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</si>
  <si>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</si>
  <si>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</si>
  <si>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</si>
  <si>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</si>
  <si>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</si>
  <si>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</si>
  <si>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</si>
  <si>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</si>
  <si>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</si>
  <si>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</si>
  <si>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</si>
  <si>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</si>
  <si>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</si>
  <si>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</si>
  <si>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</si>
  <si>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</si>
  <si>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</si>
  <si>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</si>
  <si>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</si>
  <si>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</si>
  <si>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</si>
  <si>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</si>
  <si>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</si>
  <si>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</si>
  <si>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</si>
  <si>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</si>
  <si>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</si>
  <si>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</si>
  <si>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</si>
  <si>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</si>
  <si>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</si>
  <si>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</si>
  <si>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</si>
  <si>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</si>
  <si>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</si>
  <si>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</si>
  <si>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</si>
  <si>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</si>
  <si>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</si>
  <si>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</si>
  <si>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</si>
  <si>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</si>
  <si>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</si>
  <si>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</si>
  <si>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</si>
  <si>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</si>
  <si>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</si>
  <si>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</si>
  <si>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</si>
  <si>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</si>
  <si>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</si>
  <si>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</si>
  <si>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</si>
  <si>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</si>
  <si>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</si>
  <si>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</si>
  <si>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</si>
  <si>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</si>
  <si>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</si>
  <si>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</si>
  <si>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</si>
  <si>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</si>
  <si>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</si>
  <si>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</si>
  <si>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</si>
  <si>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</si>
  <si>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</si>
  <si>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</si>
  <si>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</si>
  <si>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</si>
  <si>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</si>
  <si>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</si>
  <si>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</si>
  <si>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</si>
  <si>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</si>
  <si>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</si>
  <si>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</si>
  <si>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</si>
  <si>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</si>
  <si>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</si>
  <si>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</si>
  <si>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</si>
  <si>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</si>
  <si>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</si>
  <si>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</si>
  <si>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</si>
  <si>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</si>
  <si>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</si>
  <si>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</si>
  <si>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</si>
  <si>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</si>
  <si>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</si>
  <si>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</si>
  <si>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</si>
  <si>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</si>
  <si>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</si>
  <si>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</si>
  <si>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</si>
  <si>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</si>
  <si>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</si>
  <si>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</si>
  <si>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</si>
  <si>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</si>
  <si>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</si>
  <si>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</si>
  <si>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</si>
  <si>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</si>
  <si>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</si>
  <si>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</si>
  <si>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</si>
  <si>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</si>
  <si>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</si>
  <si>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</si>
  <si>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</si>
  <si>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</si>
  <si>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</si>
  <si>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</si>
  <si>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</si>
  <si>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</si>
  <si>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</si>
  <si>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</si>
  <si>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</si>
  <si>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</si>
  <si>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</si>
  <si>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</si>
  <si>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</si>
  <si>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</si>
  <si>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</si>
  <si>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</si>
  <si>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</si>
  <si>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</si>
  <si>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</si>
  <si>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</si>
  <si>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</si>
  <si>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</si>
  <si>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</si>
  <si>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</si>
  <si>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</si>
  <si>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</si>
  <si>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</si>
  <si>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</si>
  <si>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</si>
  <si>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</si>
  <si>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</si>
  <si>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</si>
  <si>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</si>
  <si>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</si>
  <si>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</si>
  <si>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</si>
  <si>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</si>
  <si>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</si>
  <si>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</si>
  <si>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</si>
  <si>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</si>
  <si>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</si>
  <si>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</si>
  <si>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</si>
  <si>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</si>
  <si>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</si>
  <si>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</si>
  <si>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</si>
  <si>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</si>
  <si>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</si>
  <si>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</si>
  <si>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</si>
  <si>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</si>
  <si>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</si>
  <si>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</si>
  <si>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</si>
  <si>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</si>
  <si>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</si>
  <si>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</si>
  <si>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</si>
  <si>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</si>
  <si>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</si>
  <si>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</si>
  <si>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</si>
  <si>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</si>
  <si>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</si>
  <si>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</si>
  <si>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</si>
  <si>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</si>
  <si>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</si>
  <si>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</si>
  <si>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</si>
  <si>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</si>
  <si>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</si>
  <si>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</si>
  <si>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</si>
  <si>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</si>
  <si>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</si>
  <si>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</si>
  <si>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</si>
  <si>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</si>
  <si>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</si>
  <si>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</si>
  <si>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</si>
  <si>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</si>
  <si>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</si>
  <si>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</si>
  <si>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</si>
  <si>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</si>
  <si>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</si>
  <si>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</si>
  <si>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</si>
  <si>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</si>
  <si>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</si>
  <si>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</si>
  <si>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</si>
  <si>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</si>
  <si>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</si>
  <si>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</si>
  <si>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</si>
  <si>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</si>
  <si>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</si>
  <si>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</si>
  <si>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</si>
  <si>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</si>
  <si>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</si>
  <si>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</si>
  <si>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</si>
  <si>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</si>
  <si>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</si>
  <si>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</si>
  <si>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</si>
  <si>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</si>
  <si>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</si>
  <si>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</si>
  <si>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</si>
  <si>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</si>
  <si>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</si>
  <si>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</si>
  <si>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</si>
  <si>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</si>
  <si>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</si>
  <si>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</si>
  <si>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</si>
  <si>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</si>
  <si>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</si>
  <si>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</si>
  <si>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</si>
  <si>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</si>
  <si>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</si>
  <si>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</si>
  <si>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</si>
  <si>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</si>
  <si>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</si>
  <si>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</si>
  <si>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</si>
  <si>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</si>
  <si>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</si>
  <si>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</si>
  <si>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</si>
  <si>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</si>
  <si>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</si>
  <si>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</si>
  <si>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</si>
  <si>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</si>
  <si>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</si>
  <si>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</si>
  <si>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</si>
  <si>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</si>
  <si>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</si>
  <si>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</si>
  <si>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</si>
  <si>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</si>
  <si>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</si>
  <si>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</si>
  <si>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</si>
  <si>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</si>
  <si>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</si>
  <si>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</si>
  <si>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</si>
  <si>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</si>
  <si>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</si>
  <si>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</si>
  <si>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</si>
  <si>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</si>
  <si>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</si>
  <si>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</si>
  <si>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</si>
  <si>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</si>
  <si>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</si>
  <si>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</si>
  <si>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</si>
  <si>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</si>
  <si>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</si>
  <si>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</si>
  <si>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</si>
  <si>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</si>
  <si>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</si>
  <si>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</si>
  <si>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</si>
  <si>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</si>
  <si>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</si>
  <si>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</si>
  <si>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</si>
  <si>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</si>
  <si>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</si>
  <si>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</si>
  <si>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</si>
  <si>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</si>
  <si>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</si>
  <si>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</si>
  <si>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</si>
  <si>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</si>
  <si>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</si>
  <si>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</si>
  <si>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</si>
  <si>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</si>
  <si>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</si>
  <si>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</si>
  <si>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</si>
  <si>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</si>
  <si>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</si>
  <si>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</si>
  <si>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</si>
  <si>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</si>
  <si>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</si>
  <si>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</si>
  <si>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</si>
  <si>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</si>
  <si>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</si>
  <si>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</si>
  <si>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</si>
  <si>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</si>
  <si>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</si>
  <si>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</si>
  <si>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</si>
  <si>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</si>
  <si>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</si>
  <si>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</si>
  <si>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</si>
  <si>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</si>
  <si>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</si>
  <si>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</si>
  <si>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</si>
  <si>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</si>
  <si>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</si>
  <si>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</si>
  <si>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</si>
  <si>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</si>
  <si>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</si>
  <si>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</si>
  <si>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</si>
  <si>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</si>
  <si>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</si>
  <si>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</si>
  <si>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</si>
  <si>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</si>
  <si>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</si>
  <si>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</si>
  <si>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</si>
  <si>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</si>
  <si>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</si>
  <si>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</si>
  <si>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</si>
  <si>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</si>
  <si>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</si>
  <si>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</si>
  <si>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</si>
  <si>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</si>
  <si>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</si>
  <si>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</si>
  <si>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</si>
  <si>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</si>
  <si>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</si>
  <si>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</si>
  <si>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</si>
  <si>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</si>
  <si>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</si>
  <si>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</si>
  <si>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</si>
  <si>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</si>
  <si>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</si>
  <si>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</si>
  <si>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</si>
  <si>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</si>
  <si>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</si>
  <si>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</si>
  <si>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</si>
  <si>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</si>
  <si>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</si>
  <si>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</si>
  <si>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</si>
  <si>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</si>
  <si>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</si>
  <si>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</si>
  <si>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</si>
  <si>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</si>
  <si>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</si>
  <si>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</si>
  <si>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</si>
  <si>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</si>
  <si>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</si>
  <si>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</si>
  <si>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</si>
  <si>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</si>
  <si>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</si>
  <si>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</si>
  <si>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</si>
  <si>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</si>
  <si>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</si>
  <si>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</si>
  <si>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</si>
  <si>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</si>
  <si>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</si>
  <si>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</si>
  <si>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</si>
  <si>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</si>
  <si>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</si>
  <si>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</si>
  <si>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</si>
  <si>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</si>
  <si>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</si>
  <si>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</si>
  <si>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</si>
  <si>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</si>
  <si>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</si>
  <si>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</si>
  <si>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</si>
  <si>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</si>
  <si>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</si>
  <si>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</si>
  <si>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</si>
  <si>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</si>
  <si>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</si>
  <si>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</si>
  <si>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</si>
  <si>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</si>
  <si>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</si>
  <si>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</si>
  <si>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</si>
  <si>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</si>
  <si>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</si>
  <si>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</si>
  <si>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</si>
  <si>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</si>
  <si>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</si>
  <si>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</si>
  <si>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</si>
  <si>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</si>
  <si>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</si>
  <si>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</si>
  <si>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</si>
  <si>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</si>
  <si>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</si>
  <si>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</si>
  <si>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</si>
  <si>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</si>
  <si>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</si>
  <si>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</si>
  <si>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</si>
  <si>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</si>
  <si>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</si>
  <si>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</si>
  <si>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</si>
  <si>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</si>
  <si>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</si>
  <si>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</si>
  <si>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</si>
  <si>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</si>
  <si>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</si>
  <si>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</si>
  <si>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</si>
  <si>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</si>
  <si>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</si>
  <si>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</si>
  <si>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</si>
  <si>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</si>
  <si>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</si>
  <si>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</si>
  <si>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</si>
  <si>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</si>
  <si>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</si>
  <si>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</si>
  <si>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</si>
  <si>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</si>
  <si>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</si>
  <si>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</si>
  <si>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</si>
  <si>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</si>
  <si>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</si>
  <si>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</si>
  <si>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</si>
  <si>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</si>
  <si>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</si>
  <si>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</si>
  <si>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</si>
  <si>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</si>
  <si>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</si>
  <si>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</si>
  <si>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</si>
  <si>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</si>
  <si>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</si>
  <si>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</si>
  <si>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</si>
  <si>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</si>
  <si>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</si>
  <si>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</si>
  <si>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</si>
  <si>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</si>
  <si>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</si>
  <si>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</si>
  <si>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</si>
  <si>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</si>
  <si>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</si>
  <si>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</si>
  <si>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</si>
  <si>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</si>
  <si>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</si>
  <si>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</si>
  <si>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</si>
  <si>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</si>
  <si>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</si>
  <si>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</si>
  <si>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</si>
  <si>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</si>
  <si>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</si>
  <si>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</si>
  <si>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</si>
  <si>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</si>
  <si>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</si>
  <si>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</si>
  <si>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</si>
  <si>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</si>
  <si>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</si>
  <si>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</si>
  <si>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</si>
  <si>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</si>
  <si>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</si>
  <si>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</si>
  <si>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</si>
  <si>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</si>
  <si>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</si>
  <si>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</si>
  <si>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</si>
  <si>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</si>
  <si>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</si>
  <si>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</si>
  <si>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</si>
  <si>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</si>
  <si>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</si>
  <si>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</si>
  <si>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</si>
  <si>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</si>
  <si>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</si>
  <si>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</si>
  <si>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</si>
  <si>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</si>
  <si>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</si>
  <si>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</si>
  <si>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</si>
  <si>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</si>
  <si>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</si>
  <si>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</si>
  <si>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</si>
  <si>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</si>
  <si>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</si>
  <si>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</si>
  <si>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</si>
  <si>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</si>
  <si>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</si>
  <si>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</si>
  <si>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</si>
  <si>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</si>
  <si>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</si>
  <si>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</si>
  <si>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</si>
  <si>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</si>
  <si>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</si>
  <si>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</si>
  <si>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</si>
  <si>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</si>
  <si>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</si>
  <si>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</si>
  <si>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</si>
  <si>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</si>
  <si>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</si>
  <si>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</si>
  <si>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</si>
  <si>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</si>
  <si>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</si>
  <si>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</si>
  <si>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</si>
  <si>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</si>
  <si>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</si>
  <si>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</si>
  <si>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</si>
  <si>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</si>
  <si>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</si>
  <si>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</si>
  <si>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</si>
  <si>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</si>
  <si>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</si>
  <si>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</si>
  <si>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</si>
  <si>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</si>
  <si>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</si>
  <si>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</si>
  <si>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</si>
  <si>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</si>
  <si>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</si>
  <si>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</si>
  <si>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</si>
  <si>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</si>
  <si>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</si>
  <si>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</si>
  <si>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</si>
  <si>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</si>
  <si>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</si>
  <si>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</si>
  <si>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</si>
  <si>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</si>
  <si>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</si>
  <si>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</si>
  <si>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</si>
  <si>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</si>
  <si>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</si>
  <si>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</si>
  <si>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</si>
  <si>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</si>
  <si>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</si>
  <si>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</si>
  <si>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</si>
  <si>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</si>
  <si>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</si>
  <si>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</si>
  <si>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</si>
  <si>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</si>
  <si>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</si>
  <si>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</si>
  <si>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</si>
  <si>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</si>
  <si>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</si>
  <si>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</si>
  <si>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</si>
  <si>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</si>
  <si>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</si>
  <si>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</si>
  <si>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</si>
  <si>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</si>
  <si>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</si>
  <si>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</si>
  <si>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</si>
  <si>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</si>
  <si>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</si>
  <si>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</si>
  <si>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</si>
  <si>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</si>
  <si>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</si>
  <si>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</si>
  <si>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</si>
  <si>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</si>
  <si>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</si>
  <si>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</si>
  <si>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</si>
  <si>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</si>
  <si>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</si>
  <si>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</si>
  <si>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</si>
  <si>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</si>
  <si>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</si>
  <si>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</si>
  <si>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</si>
  <si>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</si>
  <si>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</si>
  <si>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</si>
  <si>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</si>
  <si>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</si>
  <si>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</si>
  <si>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</si>
  <si>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</si>
  <si>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</si>
  <si>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</si>
  <si>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</si>
  <si>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</si>
  <si>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</si>
  <si>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</si>
  <si>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</si>
  <si>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</si>
  <si>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</si>
  <si>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</si>
  <si>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</si>
  <si>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</si>
  <si>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</si>
  <si>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</si>
  <si>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</si>
  <si>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</si>
  <si>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</si>
  <si>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</si>
  <si>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</si>
  <si>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</si>
  <si>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</si>
  <si>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</si>
  <si>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</si>
  <si>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</si>
  <si>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</si>
  <si>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</si>
  <si>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</si>
  <si>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</si>
  <si>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</si>
  <si>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</si>
  <si>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</si>
  <si>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</si>
  <si>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</si>
  <si>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</si>
  <si>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</si>
  <si>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</si>
  <si>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</si>
  <si>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</si>
  <si>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</si>
  <si>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</si>
  <si>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</si>
  <si>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</si>
  <si>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</si>
  <si>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</si>
  <si>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</si>
  <si>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</si>
  <si>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</si>
  <si>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</si>
  <si>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</si>
  <si>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</si>
  <si>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</si>
  <si>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</si>
  <si>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</si>
  <si>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</si>
  <si>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</si>
  <si>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</si>
  <si>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</si>
  <si>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</si>
  <si>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</si>
  <si>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</si>
  <si>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</si>
  <si>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</si>
  <si>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</si>
  <si>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</si>
  <si>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</si>
  <si>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</si>
  <si>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</si>
  <si>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</si>
  <si>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</si>
  <si>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</si>
  <si>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</si>
  <si>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</si>
  <si>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</si>
  <si>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</si>
  <si>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</si>
  <si>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</si>
  <si>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</si>
  <si>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</si>
  <si>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</si>
  <si>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</si>
  <si>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</si>
  <si>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</si>
  <si>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</si>
  <si>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</si>
  <si>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</si>
  <si>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</si>
  <si>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</si>
  <si>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</si>
  <si>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</si>
  <si>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</si>
  <si>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</si>
  <si>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</si>
  <si>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</si>
  <si>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</si>
  <si>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</si>
  <si>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</si>
  <si>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</si>
  <si>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</si>
  <si>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</si>
  <si>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</si>
  <si>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</si>
  <si>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</si>
  <si>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</si>
  <si>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</si>
  <si>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</si>
  <si>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</si>
  <si>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</si>
  <si>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</si>
  <si>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</si>
  <si>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</si>
  <si>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</si>
  <si>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</si>
  <si>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</si>
  <si>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</si>
  <si>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</si>
  <si>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</si>
  <si>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</si>
  <si>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</si>
  <si>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</si>
  <si>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</si>
  <si>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</si>
  <si>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</si>
  <si>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</si>
  <si>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</si>
  <si>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</si>
  <si>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</si>
  <si>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</si>
  <si>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</si>
  <si>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</si>
  <si>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</si>
  <si>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</si>
  <si>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</si>
  <si>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</si>
  <si>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</si>
  <si>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</si>
  <si>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</si>
  <si>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</si>
  <si>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</si>
  <si>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</si>
  <si>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</si>
  <si>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</si>
  <si>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</si>
  <si>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</si>
  <si>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</si>
  <si>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</si>
  <si>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</si>
  <si>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</si>
  <si>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</si>
  <si>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</si>
  <si>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</si>
  <si>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</si>
  <si>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</si>
  <si>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</si>
  <si>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</si>
  <si>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</si>
  <si>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</si>
  <si>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</si>
  <si>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</si>
  <si>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</si>
  <si>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</si>
  <si>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</si>
  <si>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</si>
  <si>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</si>
  <si>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</si>
  <si>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</si>
  <si>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</si>
  <si>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</si>
  <si>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</si>
  <si>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</si>
  <si>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</si>
  <si>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</si>
  <si>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</si>
  <si>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</si>
  <si>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</si>
  <si>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</si>
  <si>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</si>
  <si>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</si>
  <si>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</si>
  <si>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</si>
  <si>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</si>
  <si>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</si>
  <si>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</si>
  <si>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</si>
  <si>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</si>
  <si>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</si>
  <si>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</si>
  <si>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</si>
  <si>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</si>
  <si>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</si>
  <si>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</si>
  <si>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</si>
  <si>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</si>
  <si>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</si>
  <si>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</si>
  <si>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</si>
  <si>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</si>
  <si>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</si>
  <si>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</si>
  <si>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</si>
  <si>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</si>
  <si>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</si>
  <si>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</si>
  <si>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</si>
  <si>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</si>
  <si>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</si>
  <si>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</si>
  <si>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</si>
  <si>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</si>
  <si>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</si>
  <si>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</si>
  <si>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</si>
  <si>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</si>
  <si>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</si>
  <si>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</si>
  <si>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</si>
  <si>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</si>
  <si>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</si>
  <si>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</si>
  <si>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</si>
  <si>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</si>
  <si>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</si>
  <si>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</si>
  <si>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</si>
  <si>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</si>
  <si>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</si>
  <si>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</si>
  <si>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</si>
  <si>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</si>
  <si>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</si>
  <si>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</si>
  <si>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</si>
  <si>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</si>
  <si>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</si>
  <si>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</si>
  <si>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</si>
  <si>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</si>
  <si>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</si>
  <si>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</si>
  <si>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</si>
  <si>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</si>
  <si>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</si>
  <si>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</si>
  <si>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</si>
  <si>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</si>
  <si>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</si>
  <si>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</si>
  <si>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</si>
  <si>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</si>
  <si>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</si>
  <si>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</si>
  <si>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</si>
  <si>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</si>
  <si>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</si>
  <si>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</si>
  <si>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</si>
  <si>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</si>
  <si>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</si>
  <si>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</si>
  <si>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</si>
  <si>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</si>
  <si>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</si>
  <si>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</si>
  <si>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</si>
  <si>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</si>
  <si>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</si>
  <si>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</si>
  <si>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</si>
  <si>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</si>
  <si>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</si>
  <si>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</si>
  <si>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</si>
  <si>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</si>
  <si>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</si>
  <si>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</si>
  <si>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</si>
  <si>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</si>
  <si>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</si>
  <si>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</si>
  <si>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</si>
  <si>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</si>
  <si>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</si>
  <si>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</si>
  <si>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</si>
  <si>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</si>
  <si>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</si>
  <si>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</si>
  <si>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</si>
  <si>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</si>
  <si>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</si>
  <si>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</si>
  <si>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</si>
  <si>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</si>
  <si>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</si>
  <si>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</si>
  <si>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</si>
  <si>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</si>
  <si>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</si>
  <si>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</si>
  <si>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</si>
  <si>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</si>
  <si>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</si>
  <si>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</si>
  <si>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</si>
  <si>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</si>
  <si>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</si>
  <si>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</si>
  <si>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</si>
  <si>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</si>
  <si>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</si>
  <si>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</si>
  <si>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</si>
  <si>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</si>
  <si>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</si>
  <si>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</si>
  <si>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</si>
  <si>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</si>
  <si>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</si>
  <si>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</si>
  <si>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</si>
  <si>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</si>
  <si>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</si>
  <si>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</si>
  <si>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</si>
  <si>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</si>
  <si>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</si>
  <si>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</si>
  <si>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</si>
  <si>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</si>
  <si>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</si>
  <si>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</si>
  <si>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</si>
  <si>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</si>
  <si>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</si>
  <si>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</si>
  <si>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</si>
  <si>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</si>
  <si>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</si>
  <si>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</si>
  <si>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</si>
  <si>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</si>
  <si>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</si>
  <si>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</si>
  <si>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</si>
  <si>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</si>
  <si>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</si>
  <si>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</si>
  <si>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</si>
  <si>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</si>
  <si>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</si>
  <si>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</si>
  <si>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</si>
  <si>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</si>
  <si>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</si>
  <si>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</si>
  <si>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</si>
  <si>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</si>
  <si>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</si>
  <si>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</si>
  <si>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</si>
  <si>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</si>
  <si>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</si>
  <si>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</si>
  <si>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</si>
  <si>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</si>
  <si>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</si>
  <si>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</si>
  <si>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</si>
  <si>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</si>
  <si>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</si>
  <si>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</si>
  <si>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</si>
  <si>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</si>
  <si>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</si>
  <si>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</si>
  <si>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</si>
  <si>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</si>
  <si>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</si>
  <si>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</si>
  <si>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</si>
  <si>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</si>
  <si>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</si>
  <si>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</si>
  <si>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</si>
  <si>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</si>
  <si>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</si>
  <si>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</si>
  <si>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</si>
  <si>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</si>
  <si>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</si>
  <si>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</si>
  <si>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</si>
  <si>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</si>
  <si>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</si>
  <si>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</si>
  <si>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</si>
  <si>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</si>
  <si>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</si>
  <si>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</si>
  <si>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</si>
  <si>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</si>
  <si>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</si>
  <si>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</si>
  <si>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</si>
  <si>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</si>
  <si>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</si>
  <si>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</si>
  <si>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</si>
  <si>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</si>
  <si>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</si>
  <si>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</si>
  <si>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</si>
  <si>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</si>
  <si>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</si>
  <si>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</si>
  <si>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</si>
  <si>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</si>
  <si>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</si>
  <si>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</si>
  <si>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</si>
  <si>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</si>
  <si>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</si>
  <si>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</si>
  <si>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</si>
  <si>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</si>
  <si>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</si>
  <si>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</si>
  <si>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</si>
  <si>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</si>
  <si>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</si>
  <si>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</si>
  <si>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</si>
  <si>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</si>
  <si>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</si>
  <si>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</si>
  <si>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</si>
  <si>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</si>
  <si>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</si>
  <si>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</si>
  <si>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</si>
  <si>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</si>
  <si>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</si>
  <si>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</si>
  <si>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</si>
  <si>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</si>
  <si>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</si>
  <si>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</si>
  <si>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</si>
  <si>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</si>
  <si>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</si>
  <si>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</si>
  <si>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</si>
  <si>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</si>
  <si>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</si>
  <si>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</si>
  <si>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</si>
  <si>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</si>
  <si>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</si>
  <si>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</si>
  <si>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</si>
  <si>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</si>
  <si>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</si>
  <si>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</si>
  <si>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</si>
  <si>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</si>
  <si>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</si>
  <si>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</si>
  <si>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</si>
  <si>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</si>
  <si>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</si>
  <si>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</si>
  <si>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</si>
  <si>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</si>
  <si>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</si>
  <si>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</si>
  <si>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</si>
  <si>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</si>
  <si>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</si>
  <si>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</si>
  <si>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</si>
  <si>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</si>
  <si>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</si>
  <si>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</si>
  <si>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</si>
  <si>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</si>
  <si>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</si>
  <si>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</si>
  <si>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</si>
  <si>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</si>
  <si>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</si>
  <si>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</si>
  <si>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</si>
  <si>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</si>
  <si>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</si>
  <si>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</si>
  <si>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</si>
  <si>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</si>
  <si>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</si>
  <si>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</si>
  <si>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</si>
  <si>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</si>
  <si>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</si>
  <si>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</si>
  <si>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</si>
  <si>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</si>
  <si>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</si>
  <si>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</si>
  <si>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</si>
  <si>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</si>
  <si>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</si>
  <si>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</si>
  <si>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</si>
  <si>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</si>
  <si>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</si>
  <si>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</si>
  <si>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</si>
  <si>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</si>
  <si>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</si>
  <si>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</si>
  <si>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</si>
  <si>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</si>
  <si>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</si>
  <si>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</si>
  <si>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</si>
  <si>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</si>
  <si>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</si>
  <si>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</si>
  <si>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</si>
  <si>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</si>
  <si>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</si>
  <si>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</si>
  <si>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</si>
  <si>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</si>
  <si>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</si>
  <si>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</si>
  <si>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</si>
  <si>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</si>
  <si>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</si>
  <si>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</si>
  <si>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</si>
  <si>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</si>
  <si>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</si>
  <si>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</si>
  <si>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</si>
  <si>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</si>
  <si>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</si>
  <si>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</si>
  <si>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</si>
  <si>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</si>
  <si>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</si>
  <si>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</si>
  <si>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</si>
  <si>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</si>
  <si>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</si>
  <si>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</si>
  <si>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</si>
  <si>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</si>
  <si>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</si>
  <si>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</si>
  <si>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</si>
  <si>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</si>
  <si>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</si>
  <si>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</si>
  <si>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</si>
  <si>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</si>
  <si>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</si>
  <si>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</si>
  <si>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</si>
  <si>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</si>
  <si>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</si>
  <si>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</si>
  <si>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</si>
  <si>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</si>
  <si>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</si>
  <si>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</si>
  <si>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</si>
  <si>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</si>
  <si>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</si>
  <si>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</si>
  <si>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</si>
  <si>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</si>
  <si>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</si>
  <si>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</si>
  <si>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</si>
  <si>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</si>
  <si>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</si>
  <si>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</si>
  <si>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</si>
  <si>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</si>
  <si>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</si>
  <si>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</si>
  <si>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</si>
  <si>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</si>
  <si>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</si>
  <si>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</si>
  <si>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</si>
  <si>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</si>
  <si>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</si>
  <si>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</si>
  <si>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</si>
  <si>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</si>
  <si>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</si>
  <si>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</si>
  <si>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</si>
  <si>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</si>
  <si>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</si>
  <si>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</si>
  <si>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</si>
  <si>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</si>
  <si>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</si>
  <si>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</si>
  <si>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</si>
  <si>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</si>
  <si>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</si>
  <si>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</si>
  <si>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</si>
  <si>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</si>
  <si>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</si>
  <si>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</si>
  <si>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</si>
  <si>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</si>
  <si>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</si>
  <si>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</si>
  <si>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</si>
  <si>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</si>
  <si>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</si>
  <si>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</si>
  <si>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</si>
  <si>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</si>
  <si>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</si>
  <si>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</si>
  <si>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</si>
  <si>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</si>
  <si>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</si>
  <si>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</si>
  <si>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</si>
  <si>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</si>
  <si>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</si>
  <si>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</si>
  <si>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</si>
  <si>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</si>
  <si>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</si>
  <si>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</si>
  <si>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</si>
  <si>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</si>
  <si>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</si>
  <si>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</si>
  <si>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</si>
  <si>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</si>
  <si>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</si>
  <si>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</si>
  <si>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</si>
  <si>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</si>
  <si>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</si>
  <si>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</si>
  <si>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</si>
  <si>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</si>
  <si>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</si>
  <si>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</si>
  <si>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</si>
  <si>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</si>
  <si>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</si>
  <si>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</si>
  <si>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</si>
  <si>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</si>
  <si>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</si>
  <si>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</si>
  <si>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</si>
  <si>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</si>
  <si>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</si>
  <si>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</si>
  <si>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</si>
  <si>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</si>
  <si>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</si>
  <si>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</si>
  <si>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</si>
  <si>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</si>
  <si>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</si>
  <si>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</si>
  <si>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</si>
  <si>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</si>
  <si>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</si>
  <si>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</si>
  <si>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</si>
  <si>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</si>
  <si>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</si>
  <si>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</si>
  <si>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</si>
  <si>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</si>
  <si>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</si>
  <si>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</si>
  <si>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</si>
  <si>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</si>
  <si>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</si>
  <si>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</si>
  <si>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</si>
  <si>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</si>
  <si>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</si>
  <si>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</si>
  <si>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</si>
  <si>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</si>
  <si>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</si>
  <si>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</si>
  <si>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</si>
  <si>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</si>
  <si>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</si>
  <si>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</si>
  <si>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</si>
  <si>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</si>
  <si>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</si>
  <si>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</si>
  <si>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</si>
  <si>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</si>
  <si>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</si>
  <si>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</si>
  <si>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</si>
  <si>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</si>
  <si>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</si>
  <si>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</si>
  <si>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</si>
  <si>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</si>
  <si>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</si>
  <si>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</si>
  <si>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</si>
  <si>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</si>
  <si>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</si>
  <si>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</si>
  <si>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</si>
  <si>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</si>
  <si>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</si>
  <si>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</si>
  <si>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</si>
  <si>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</si>
  <si>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</si>
  <si>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</si>
  <si>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</si>
  <si>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</si>
  <si>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</si>
  <si>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</si>
  <si>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</si>
  <si>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</si>
  <si>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</si>
  <si>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</si>
  <si>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</si>
  <si>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</si>
  <si>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</si>
  <si>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</si>
  <si>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</si>
  <si>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</si>
  <si>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</si>
  <si>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</si>
  <si>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</si>
  <si>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</si>
  <si>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</si>
  <si>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</si>
  <si>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</si>
  <si>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</si>
  <si>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</si>
  <si>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</si>
  <si>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</si>
  <si>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</si>
  <si>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</si>
  <si>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</si>
  <si>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</si>
  <si>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</si>
  <si>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</si>
  <si>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</si>
  <si>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</si>
  <si>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</si>
  <si>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</si>
  <si>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</si>
  <si>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</si>
  <si>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</si>
  <si>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</si>
  <si>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</si>
  <si>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</si>
  <si>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</si>
  <si>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</si>
  <si>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</si>
  <si>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</si>
  <si>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</si>
  <si>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</si>
  <si>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</si>
  <si>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</si>
  <si>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</si>
  <si>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</si>
  <si>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</si>
  <si>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</si>
  <si>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</si>
  <si>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</si>
  <si>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</si>
  <si>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</si>
  <si>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</si>
  <si>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</si>
  <si>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</si>
  <si>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</si>
  <si>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</si>
  <si>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</si>
  <si>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</si>
  <si>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</si>
  <si>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</si>
  <si>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</si>
  <si>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</si>
  <si>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</si>
  <si>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</si>
  <si>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</si>
  <si>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</si>
  <si>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</si>
  <si>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</si>
  <si>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</si>
  <si>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</si>
  <si>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</si>
  <si>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</si>
  <si>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</si>
  <si>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</si>
  <si>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</si>
  <si>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</si>
  <si>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</si>
  <si>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</si>
  <si>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</si>
  <si>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</si>
  <si>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</si>
  <si>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</si>
  <si>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</si>
  <si>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</si>
  <si>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</si>
  <si>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</si>
  <si>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</si>
  <si>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</si>
  <si>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</si>
  <si>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</si>
  <si>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</si>
  <si>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</si>
  <si>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</si>
  <si>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</si>
  <si>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</si>
  <si>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</si>
  <si>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</si>
  <si>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</si>
  <si>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</si>
  <si>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</si>
  <si>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</si>
  <si>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</si>
  <si>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</si>
  <si>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</si>
  <si>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</si>
  <si>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</si>
  <si>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</si>
  <si>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</si>
  <si>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</si>
  <si>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</si>
  <si>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</si>
  <si>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</si>
  <si>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</si>
  <si>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</si>
  <si>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</si>
  <si>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</si>
  <si>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</si>
  <si>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</si>
  <si>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</si>
  <si>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</si>
  <si>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</si>
  <si>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</si>
  <si>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</si>
  <si>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</si>
  <si>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</si>
  <si>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</si>
  <si>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</si>
  <si>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</si>
  <si>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</si>
  <si>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</si>
  <si>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</si>
  <si>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</si>
  <si>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</si>
  <si>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</si>
  <si>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</si>
  <si>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</si>
  <si>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</si>
  <si>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</si>
  <si>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</si>
  <si>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</si>
  <si>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</si>
  <si>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</si>
  <si>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</si>
  <si>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</si>
  <si>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</si>
  <si>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</si>
  <si>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</si>
  <si>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</si>
  <si>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</si>
  <si>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</si>
  <si>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</si>
  <si>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</si>
  <si>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</si>
  <si>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</si>
  <si>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</si>
  <si>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</si>
  <si>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</si>
  <si>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</si>
  <si>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</si>
  <si>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</si>
  <si>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</si>
  <si>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</si>
  <si>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</si>
  <si>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</si>
  <si>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</si>
  <si>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</si>
  <si>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</si>
  <si>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</si>
  <si>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</si>
  <si>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</si>
  <si>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</si>
  <si>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</si>
  <si>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</si>
  <si>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</si>
  <si>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</si>
  <si>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</si>
  <si>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</si>
  <si>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</si>
  <si>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</si>
  <si>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</si>
  <si>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</si>
  <si>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</si>
  <si>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</si>
  <si>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</si>
  <si>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</si>
  <si>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</si>
  <si>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</si>
  <si>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</si>
  <si>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</si>
  <si>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</si>
  <si>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</si>
  <si>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</si>
  <si>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</si>
  <si>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</si>
  <si>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</si>
  <si>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</si>
  <si>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</si>
  <si>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</si>
  <si>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</si>
  <si>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</si>
  <si>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</si>
  <si>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</si>
  <si>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</si>
  <si>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</si>
  <si>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</si>
  <si>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</si>
  <si>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</si>
  <si>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</si>
  <si>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</si>
  <si>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</si>
  <si>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</si>
  <si>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</si>
  <si>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</si>
  <si>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</si>
  <si>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</si>
  <si>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</si>
  <si>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</si>
  <si>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</si>
  <si>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</si>
  <si>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</si>
  <si>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</si>
  <si>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</si>
  <si>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</si>
  <si>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</si>
  <si>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</si>
  <si>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</si>
  <si>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</si>
  <si>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</si>
  <si>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</si>
  <si>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</si>
  <si>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</si>
  <si>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</si>
  <si>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</si>
  <si>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</si>
  <si>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</si>
  <si>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</si>
  <si>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</si>
  <si>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</si>
  <si>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</si>
  <si>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</si>
  <si>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</si>
  <si>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</si>
  <si>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</si>
  <si>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</si>
  <si>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</si>
  <si>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</si>
  <si>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</si>
  <si>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</si>
  <si>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</si>
  <si>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</si>
  <si>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</si>
  <si>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</si>
  <si>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</si>
  <si>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</si>
  <si>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</si>
  <si>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</si>
  <si>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</si>
  <si>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</si>
  <si>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</si>
  <si>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</si>
  <si>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</si>
  <si>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</si>
  <si>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</si>
  <si>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</si>
  <si>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</si>
  <si>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</si>
  <si>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</si>
  <si>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</si>
  <si>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</si>
  <si>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</si>
  <si>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</si>
  <si>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</si>
  <si>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</si>
  <si>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</si>
  <si>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</si>
  <si>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</si>
  <si>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</si>
  <si>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</si>
  <si>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</si>
  <si>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</si>
  <si>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</si>
  <si>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</si>
  <si>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</si>
  <si>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</si>
  <si>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</si>
  <si>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</si>
  <si>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</si>
  <si>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</si>
  <si>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</si>
  <si>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</si>
  <si>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</si>
  <si>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</si>
  <si>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</si>
  <si>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</si>
  <si>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</si>
  <si>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</si>
  <si>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</si>
  <si>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</si>
  <si>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</si>
  <si>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</si>
  <si>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</si>
  <si>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</si>
  <si>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</si>
  <si>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</si>
  <si>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</si>
  <si>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</si>
  <si>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</si>
  <si>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</si>
  <si>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</si>
  <si>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</si>
  <si>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</si>
  <si>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</si>
  <si>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</si>
  <si>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</si>
  <si>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</si>
  <si>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</si>
  <si>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</si>
  <si>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</si>
  <si>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</si>
  <si>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</si>
  <si>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</si>
  <si>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</si>
  <si>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</si>
  <si>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</si>
  <si>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</si>
  <si>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</si>
  <si>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</si>
  <si>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</si>
  <si>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</si>
  <si>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</si>
  <si>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</si>
  <si>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</si>
  <si>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</si>
  <si>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</si>
  <si>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</si>
  <si>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</si>
  <si>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</si>
  <si>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</si>
  <si>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</si>
  <si>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</si>
  <si>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</si>
  <si>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</si>
  <si>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</si>
  <si>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</si>
  <si>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</si>
  <si>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</si>
  <si>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</si>
  <si>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</si>
  <si>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</si>
  <si>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</si>
  <si>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</si>
  <si>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</si>
  <si>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</si>
  <si>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</si>
  <si>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</si>
  <si>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</si>
  <si>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</si>
  <si>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</si>
  <si>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</si>
  <si>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</si>
  <si>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</si>
  <si>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</si>
  <si>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</si>
  <si>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</si>
  <si>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</si>
  <si>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</si>
  <si>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</si>
  <si>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</si>
  <si>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</si>
  <si>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</si>
  <si>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</si>
  <si>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</si>
  <si>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</si>
  <si>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</si>
  <si>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</si>
  <si>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</si>
  <si>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</si>
  <si>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</si>
  <si>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</si>
  <si>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</si>
  <si>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</si>
  <si>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</si>
  <si>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</si>
  <si>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</si>
  <si>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</si>
  <si>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</si>
  <si>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</si>
  <si>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</si>
  <si>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</si>
  <si>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</si>
  <si>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</si>
  <si>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</si>
  <si>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</si>
  <si>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</si>
  <si>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</si>
  <si>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</si>
  <si>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</si>
  <si>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</si>
  <si>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</si>
  <si>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</si>
  <si>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</si>
  <si>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</si>
  <si>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</si>
  <si>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</si>
  <si>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</si>
  <si>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</si>
  <si>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</si>
  <si>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</si>
  <si>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</si>
  <si>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</si>
  <si>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</si>
  <si>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</si>
  <si>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</si>
  <si>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</si>
  <si>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</si>
  <si>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</si>
  <si>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</si>
  <si>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</si>
  <si>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</si>
  <si>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</si>
  <si>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</si>
  <si>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</si>
  <si>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</si>
  <si>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</si>
  <si>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</si>
  <si>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</si>
  <si>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</si>
  <si>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</si>
  <si>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</si>
  <si>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</si>
  <si>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</si>
  <si>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</si>
  <si>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</si>
  <si>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</si>
  <si>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</si>
  <si>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</si>
  <si>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</si>
  <si>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</si>
  <si>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</si>
  <si>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</si>
  <si>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</si>
  <si>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</si>
  <si>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</si>
  <si>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</si>
  <si>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</si>
  <si>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</si>
  <si>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</si>
  <si>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</si>
  <si>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</si>
  <si>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</si>
  <si>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</si>
  <si>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</si>
  <si>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</si>
  <si>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</si>
  <si>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</si>
  <si>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</si>
  <si>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</si>
  <si>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</si>
  <si>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</si>
  <si>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</si>
  <si>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</si>
  <si>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</si>
  <si>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</si>
  <si>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</si>
  <si>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</si>
  <si>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</si>
  <si>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</si>
  <si>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</si>
  <si>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</si>
  <si>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</si>
  <si>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</si>
  <si>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</si>
  <si>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</si>
  <si>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</si>
  <si>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</si>
  <si>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</si>
  <si>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</si>
  <si>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</si>
  <si>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</si>
  <si>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</si>
  <si>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</si>
  <si>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</si>
  <si>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</si>
  <si>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</si>
  <si>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</si>
  <si>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</si>
  <si>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</si>
  <si>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</si>
  <si>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</si>
  <si>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</si>
  <si>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</si>
  <si>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</si>
  <si>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</si>
  <si>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</si>
  <si>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</si>
  <si>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</si>
  <si>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</si>
  <si>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</si>
  <si>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</si>
  <si>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</si>
  <si>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</si>
  <si>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</si>
  <si>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</si>
  <si>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</si>
  <si>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</si>
  <si>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</si>
  <si>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</si>
  <si>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</si>
  <si>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</si>
  <si>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</si>
  <si>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</si>
  <si>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</si>
  <si>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</si>
  <si>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</si>
  <si>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</si>
  <si>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</si>
  <si>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</si>
  <si>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</si>
  <si>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</si>
  <si>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</si>
  <si>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</si>
  <si>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</si>
  <si>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</si>
  <si>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</si>
  <si>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</si>
  <si>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</si>
  <si>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</si>
  <si>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</si>
  <si>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</si>
  <si>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</si>
  <si>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</si>
  <si>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</si>
  <si>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</si>
  <si>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</si>
  <si>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</si>
  <si>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</si>
  <si>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</si>
  <si>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</si>
  <si>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</si>
  <si>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</si>
  <si>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</si>
  <si>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</si>
  <si>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</si>
  <si>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</si>
  <si>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</si>
  <si>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</si>
  <si>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</si>
  <si>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</si>
  <si>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</si>
  <si>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</si>
  <si>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</si>
  <si>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</si>
  <si>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</si>
  <si>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</si>
  <si>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</si>
  <si>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</si>
  <si>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</si>
  <si>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</si>
  <si>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</si>
  <si>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</si>
  <si>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</si>
  <si>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</si>
  <si>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</si>
  <si>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</si>
  <si>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</si>
  <si>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</si>
  <si>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</si>
  <si>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</si>
  <si>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</si>
  <si>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</si>
  <si>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</si>
  <si>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</si>
  <si>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</si>
  <si>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</si>
  <si>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</si>
  <si>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</si>
  <si>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</si>
  <si>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</si>
  <si>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</si>
  <si>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</si>
  <si>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</si>
  <si>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</si>
  <si>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</si>
  <si>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</si>
  <si>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</si>
  <si>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</si>
  <si>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</si>
  <si>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</si>
  <si>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</si>
  <si>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</si>
  <si>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</si>
  <si>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</si>
  <si>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</si>
  <si>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</si>
  <si>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</si>
  <si>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</si>
  <si>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</si>
  <si>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</si>
  <si>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</si>
  <si>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</si>
  <si>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</si>
  <si>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</si>
  <si>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</si>
  <si>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</si>
  <si>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</si>
  <si>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</si>
  <si>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</si>
  <si>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</si>
  <si>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</si>
  <si>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</si>
  <si>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</si>
  <si>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</si>
  <si>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</si>
  <si>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</si>
  <si>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</si>
  <si>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</si>
  <si>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</si>
  <si>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</si>
  <si>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</si>
  <si>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</si>
  <si>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</si>
  <si>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</si>
  <si>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</si>
  <si>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</si>
  <si>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</si>
  <si>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</si>
  <si>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</si>
  <si>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</si>
  <si>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</si>
  <si>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</si>
  <si>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</si>
  <si>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</si>
  <si>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</si>
  <si>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</si>
  <si>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</si>
  <si>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</si>
  <si>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</si>
  <si>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</si>
  <si>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</si>
  <si>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</si>
  <si>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</si>
  <si>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</si>
  <si>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</si>
  <si>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</si>
  <si>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</si>
  <si>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</si>
  <si>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</si>
  <si>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</si>
  <si>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</si>
  <si>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</si>
  <si>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</si>
  <si>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</si>
  <si>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</si>
  <si>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</si>
  <si>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</si>
  <si>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</si>
  <si>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</si>
  <si>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</si>
  <si>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</si>
  <si>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</si>
  <si>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</si>
  <si>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</si>
  <si>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</si>
  <si>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</si>
  <si>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</si>
  <si>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</si>
  <si>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</si>
  <si>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</si>
  <si>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</si>
  <si>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</si>
  <si>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</si>
  <si>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</si>
  <si>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</si>
  <si>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</si>
  <si>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</si>
  <si>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</si>
  <si>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</si>
  <si>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</si>
  <si>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</si>
  <si>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</si>
  <si>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</si>
  <si>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</si>
  <si>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</si>
  <si>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</si>
  <si>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</si>
  <si>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</si>
  <si>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</si>
  <si>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</si>
  <si>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</si>
  <si>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</si>
  <si>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</si>
  <si>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</si>
  <si>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</si>
  <si>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</si>
  <si>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</si>
  <si>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</si>
  <si>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</si>
  <si>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</si>
  <si>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</si>
  <si>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</si>
  <si>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</si>
  <si>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</si>
  <si>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</si>
  <si>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</si>
  <si>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</si>
  <si>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</si>
  <si>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</si>
  <si>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</si>
  <si>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</si>
  <si>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</si>
  <si>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</si>
  <si>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</si>
  <si>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</si>
  <si>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</si>
  <si>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</si>
  <si>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</si>
  <si>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</si>
  <si>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</si>
  <si>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</si>
  <si>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</si>
  <si>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</si>
  <si>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</si>
  <si>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</si>
  <si>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</si>
  <si>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</si>
  <si>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</si>
  <si>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</si>
  <si>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</si>
  <si>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</si>
  <si>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</si>
  <si>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</si>
  <si>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</si>
  <si>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</si>
  <si>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</si>
  <si>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</si>
  <si>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</si>
  <si>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</si>
  <si>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</si>
  <si>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</si>
  <si>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</si>
  <si>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</si>
  <si>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</si>
  <si>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</si>
  <si>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</si>
  <si>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</si>
  <si>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</si>
  <si>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</si>
  <si>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</si>
  <si>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</si>
  <si>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</si>
  <si>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</si>
  <si>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</si>
  <si>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</si>
  <si>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</si>
  <si>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</si>
  <si>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</si>
  <si>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</si>
  <si>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</si>
  <si>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</si>
  <si>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</si>
  <si>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</si>
  <si>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</si>
  <si>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</si>
  <si>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</si>
  <si>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</si>
  <si>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</si>
  <si>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</si>
  <si>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</si>
  <si>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</si>
  <si>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</si>
  <si>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</si>
  <si>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</si>
  <si>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</si>
  <si>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</si>
  <si>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</si>
  <si>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</si>
  <si>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</si>
  <si>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</si>
  <si>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</si>
  <si>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</si>
  <si>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</si>
  <si>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</si>
  <si>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</si>
  <si>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</si>
  <si>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</si>
  <si>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</si>
  <si>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</si>
  <si>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</si>
  <si>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</si>
  <si>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</si>
  <si>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</si>
  <si>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</si>
  <si>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</si>
  <si>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</si>
  <si>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</si>
  <si>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</si>
  <si>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</si>
  <si>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</si>
  <si>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</si>
  <si>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</si>
  <si>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</si>
  <si>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</si>
  <si>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</si>
  <si>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</si>
  <si>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</si>
  <si>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</si>
  <si>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</si>
  <si>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</si>
  <si>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</si>
  <si>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</si>
  <si>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</si>
  <si>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</si>
  <si>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</si>
  <si>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</si>
  <si>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</si>
  <si>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</si>
  <si>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</si>
  <si>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</si>
  <si>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</si>
  <si>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</si>
  <si>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</si>
  <si>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</si>
  <si>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</si>
  <si>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</si>
  <si>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</si>
  <si>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</si>
  <si>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</si>
  <si>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</si>
  <si>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</si>
  <si>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</si>
  <si>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</si>
  <si>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</si>
  <si>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</si>
  <si>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</si>
  <si>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</si>
  <si>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</si>
  <si>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</si>
  <si>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</si>
  <si>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</si>
  <si>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</si>
  <si>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</si>
  <si>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</si>
  <si>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</si>
  <si>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</si>
  <si>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</si>
  <si>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</si>
  <si>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</si>
  <si>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</si>
  <si>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</si>
  <si>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</si>
  <si>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</si>
  <si>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</si>
  <si>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</si>
  <si>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</si>
  <si>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</si>
  <si>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</si>
  <si>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</si>
  <si>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</si>
  <si>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</si>
  <si>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</si>
  <si>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</si>
  <si>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</si>
  <si>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</si>
  <si>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</si>
  <si>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</si>
  <si>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</si>
  <si>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</si>
  <si>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</si>
  <si>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</si>
  <si>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</si>
  <si>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</si>
  <si>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</si>
  <si>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</si>
  <si>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</si>
  <si>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</si>
  <si>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</si>
  <si>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</si>
  <si>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</si>
  <si>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</si>
  <si>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</si>
  <si>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</si>
  <si>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</si>
  <si>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</si>
  <si>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</si>
  <si>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</si>
  <si>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</si>
  <si>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</si>
  <si>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</si>
  <si>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</si>
  <si>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</si>
  <si>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</si>
  <si>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</si>
  <si>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</si>
  <si>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</si>
  <si>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</si>
  <si>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</si>
  <si>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</si>
  <si>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</si>
  <si>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</si>
  <si>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</si>
  <si>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</si>
  <si>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</si>
  <si>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</si>
  <si>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</si>
  <si>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</si>
  <si>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</si>
  <si>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</si>
  <si>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</si>
  <si>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</si>
  <si>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</si>
  <si>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</si>
  <si>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</si>
  <si>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</si>
  <si>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</si>
  <si>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</si>
  <si>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</si>
  <si>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</si>
  <si>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</si>
  <si>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</si>
  <si>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</si>
  <si>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</si>
  <si>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</si>
  <si>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</si>
  <si>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</si>
  <si>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</si>
  <si>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</si>
  <si>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</si>
  <si>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</si>
  <si>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</si>
  <si>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</si>
  <si>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</si>
  <si>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</si>
  <si>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</si>
  <si>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</si>
  <si>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</si>
  <si>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</si>
  <si>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</si>
  <si>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</si>
  <si>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</si>
  <si>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</si>
  <si>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</si>
  <si>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</si>
  <si>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</si>
  <si>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</si>
  <si>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</si>
  <si>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</si>
  <si>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</si>
  <si>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</si>
  <si>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</si>
  <si>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</si>
  <si>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</si>
  <si>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</si>
  <si>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</si>
  <si>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</si>
  <si>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</si>
  <si>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</si>
  <si>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</si>
  <si>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</si>
  <si>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</si>
  <si>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</si>
  <si>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</si>
  <si>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</si>
  <si>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</si>
  <si>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</si>
  <si>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</si>
  <si>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</si>
  <si>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</si>
  <si>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</si>
  <si>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</si>
  <si>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</si>
  <si>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</si>
  <si>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</si>
  <si>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</si>
  <si>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</si>
  <si>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</si>
  <si>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</si>
  <si>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</si>
  <si>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</si>
  <si>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</si>
  <si>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</si>
  <si>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</si>
  <si>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</si>
  <si>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</si>
  <si>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</si>
  <si>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</si>
  <si>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</si>
  <si>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</si>
  <si>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</si>
  <si>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</si>
  <si>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</si>
  <si>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</si>
  <si>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</si>
  <si>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</si>
  <si>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</si>
  <si>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</si>
  <si>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</si>
  <si>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</si>
  <si>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</si>
  <si>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</si>
  <si>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</si>
  <si>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</si>
  <si>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</si>
  <si>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</si>
  <si>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</si>
  <si>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</si>
  <si>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</si>
  <si>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</si>
  <si>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</si>
  <si>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</si>
  <si>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</si>
  <si>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</si>
  <si>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</si>
  <si>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</si>
  <si>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</si>
  <si>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</si>
  <si>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</si>
  <si>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</si>
  <si>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</si>
  <si>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</si>
  <si>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</si>
  <si>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</si>
  <si>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</si>
  <si>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</si>
  <si>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</si>
  <si>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</si>
  <si>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</si>
  <si>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</si>
  <si>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</si>
  <si>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</si>
  <si>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</si>
  <si>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</si>
  <si>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</si>
  <si>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</si>
  <si>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</si>
  <si>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</si>
  <si>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</si>
  <si>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</si>
  <si>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</si>
  <si>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</si>
  <si>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</si>
  <si>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</si>
  <si>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</si>
  <si>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</si>
  <si>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</si>
  <si>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</si>
  <si>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</si>
  <si>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</si>
  <si>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</si>
  <si>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</si>
  <si>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</si>
  <si>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</si>
  <si>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</si>
  <si>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</si>
  <si>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</si>
  <si>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</si>
  <si>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</si>
  <si>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</si>
  <si>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</si>
  <si>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</si>
  <si>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</si>
  <si>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</si>
  <si>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</si>
  <si>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</si>
  <si>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</si>
  <si>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</si>
  <si>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</si>
  <si>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</si>
  <si>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</si>
  <si>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</si>
  <si>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</si>
  <si>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</si>
  <si>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</si>
  <si>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</si>
  <si>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</si>
  <si>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</si>
  <si>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</si>
  <si>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</si>
  <si>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</si>
  <si>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</si>
  <si>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</si>
  <si>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</si>
  <si>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</si>
  <si>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</si>
  <si>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</si>
  <si>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</si>
  <si>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</si>
  <si>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</si>
  <si>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</si>
  <si>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</si>
  <si>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</si>
  <si>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</si>
  <si>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</si>
  <si>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</si>
  <si>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</si>
  <si>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</si>
  <si>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</si>
  <si>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</si>
  <si>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</si>
  <si>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</si>
  <si>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</si>
  <si>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</si>
  <si>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</si>
  <si>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</si>
  <si>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</si>
  <si>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</si>
  <si>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</si>
  <si>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</si>
  <si>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</si>
  <si>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</si>
  <si>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</si>
  <si>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</si>
  <si>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</si>
  <si>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</si>
  <si>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</si>
  <si>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</si>
  <si>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</si>
  <si>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</si>
  <si>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</si>
  <si>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</si>
  <si>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</si>
  <si>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</si>
  <si>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</si>
  <si>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</si>
  <si>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</si>
  <si>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</si>
  <si>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</si>
  <si>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</si>
  <si>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</si>
  <si>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</si>
  <si>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</si>
  <si>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</si>
  <si>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</si>
  <si>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</si>
  <si>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</si>
  <si>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</si>
  <si>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</si>
  <si>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</si>
  <si>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</si>
  <si>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</si>
  <si>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</si>
  <si>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</si>
  <si>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</si>
  <si>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</si>
  <si>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</si>
  <si>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</si>
  <si>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</si>
  <si>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</si>
  <si>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</si>
  <si>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</si>
  <si>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</si>
  <si>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</si>
  <si>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</si>
  <si>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</si>
  <si>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</si>
  <si>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</si>
  <si>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</si>
  <si>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</si>
  <si>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</si>
  <si>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</si>
  <si>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</si>
  <si>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</si>
  <si>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</si>
  <si>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</si>
  <si>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</si>
  <si>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</si>
  <si>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</si>
  <si>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</si>
  <si>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</si>
  <si>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</si>
  <si>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</si>
  <si>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</si>
  <si>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</si>
  <si>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</si>
  <si>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</si>
  <si>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</si>
  <si>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</si>
  <si>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</si>
  <si>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</si>
  <si>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</si>
  <si>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</si>
  <si>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</si>
  <si>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</si>
  <si>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</si>
  <si>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</si>
  <si>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</si>
  <si>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</si>
  <si>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</si>
  <si>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</si>
  <si>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</si>
  <si>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</si>
  <si>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</si>
  <si>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</si>
  <si>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</si>
  <si>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</si>
  <si>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</si>
  <si>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</si>
  <si>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</si>
  <si>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</si>
  <si>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</si>
  <si>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</si>
  <si>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</si>
  <si>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</si>
  <si>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</si>
  <si>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</si>
  <si>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</si>
  <si>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</si>
  <si>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</si>
  <si>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</si>
  <si>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</si>
  <si>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</si>
  <si>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</si>
  <si>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</si>
  <si>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</si>
  <si>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</si>
  <si>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</si>
  <si>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</si>
  <si>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</si>
  <si>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</si>
  <si>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</si>
  <si>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</si>
  <si>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</si>
  <si>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</si>
  <si>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</si>
  <si>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</si>
  <si>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</si>
  <si>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</si>
  <si>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</si>
  <si>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</si>
  <si>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</si>
  <si>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</si>
  <si>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</si>
  <si>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</si>
  <si>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</si>
  <si>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</si>
  <si>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</si>
  <si>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</si>
  <si>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</si>
  <si>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</si>
  <si>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</si>
  <si>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</si>
  <si>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</si>
  <si>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</si>
  <si>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</si>
  <si>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</si>
  <si>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</si>
  <si>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</si>
  <si>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</si>
  <si>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</si>
  <si>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</si>
  <si>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</si>
  <si>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</si>
  <si>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</si>
  <si>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</si>
  <si>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</si>
  <si>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</si>
  <si>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</si>
  <si>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</si>
  <si>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</si>
  <si>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</si>
  <si>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</si>
  <si>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</si>
  <si>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</si>
  <si>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</si>
  <si>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</si>
  <si>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</si>
  <si>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</si>
  <si>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</si>
  <si>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</si>
  <si>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</si>
  <si>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</si>
  <si>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</si>
  <si>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</si>
  <si>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</si>
  <si>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</si>
  <si>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</si>
  <si>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</si>
  <si>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</si>
  <si>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</si>
  <si>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</si>
  <si>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</si>
  <si>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</si>
  <si>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</si>
  <si>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</si>
  <si>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</si>
  <si>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</si>
  <si>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</si>
  <si>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</si>
  <si>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</si>
  <si>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</si>
  <si>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</si>
  <si>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</si>
  <si>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</si>
  <si>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</si>
  <si>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</si>
  <si>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</si>
  <si>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</si>
  <si>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</si>
  <si>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</si>
  <si>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</si>
  <si>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</si>
  <si>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</si>
  <si>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</si>
  <si>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</si>
  <si>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</si>
  <si>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</si>
  <si>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</si>
  <si>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</si>
  <si>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</si>
  <si>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</si>
  <si>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</si>
  <si>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</si>
  <si>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</si>
  <si>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</si>
  <si>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</si>
  <si>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</si>
  <si>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</si>
  <si>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</si>
  <si>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</si>
  <si>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</si>
  <si>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</si>
  <si>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</si>
  <si>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</si>
  <si>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</si>
  <si>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</si>
  <si>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</si>
  <si>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</si>
  <si>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</si>
  <si>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</si>
  <si>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</si>
  <si>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</si>
  <si>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</si>
  <si>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</si>
  <si>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</si>
  <si>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</si>
  <si>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</si>
  <si>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</si>
  <si>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</si>
  <si>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</si>
  <si>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</si>
  <si>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</si>
  <si>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</si>
  <si>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</si>
  <si>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</si>
  <si>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</si>
  <si>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</si>
  <si>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</si>
  <si>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</si>
  <si>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</si>
  <si>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</si>
  <si>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</si>
  <si>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</si>
  <si>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</si>
  <si>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</si>
  <si>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</si>
  <si>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</si>
  <si>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</si>
  <si>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</si>
  <si>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</si>
  <si>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</si>
  <si>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</si>
  <si>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</si>
  <si>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</si>
  <si>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</si>
  <si>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</si>
  <si>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</si>
  <si>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</si>
  <si>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</si>
  <si>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</si>
  <si>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</si>
  <si>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</si>
  <si>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</si>
  <si>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</si>
  <si>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</si>
  <si>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</si>
  <si>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</si>
  <si>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</si>
  <si>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</si>
  <si>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</si>
  <si>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</si>
  <si>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</si>
  <si>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</si>
  <si>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</si>
  <si>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</si>
  <si>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</si>
  <si>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</si>
  <si>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</si>
  <si>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</si>
  <si>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</si>
  <si>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</si>
  <si>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</si>
  <si>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</si>
  <si>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</si>
  <si>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</si>
  <si>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</si>
  <si>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</si>
  <si>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</si>
  <si>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</si>
  <si>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</si>
  <si>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</si>
  <si>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</si>
  <si>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</si>
  <si>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</si>
  <si>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</si>
  <si>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</si>
  <si>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</si>
  <si>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</si>
  <si>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</si>
  <si>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</si>
  <si>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</si>
  <si>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</si>
  <si>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</si>
  <si>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</si>
  <si>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</si>
  <si>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</si>
  <si>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</si>
  <si>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</si>
  <si>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</si>
  <si>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</si>
  <si>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</si>
  <si>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</si>
  <si>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</si>
  <si>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</si>
  <si>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</si>
  <si>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</si>
  <si>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</si>
  <si>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</si>
  <si>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</si>
  <si>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</si>
  <si>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</si>
  <si>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</si>
  <si>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</si>
  <si>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</si>
  <si>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</si>
  <si>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</si>
  <si>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</si>
  <si>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</si>
  <si>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</si>
  <si>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</si>
  <si>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</si>
  <si>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</si>
  <si>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</si>
  <si>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</si>
  <si>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</si>
  <si>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</si>
  <si>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</si>
  <si>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</si>
  <si>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</si>
  <si>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</si>
  <si>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</si>
  <si>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</si>
  <si>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</si>
  <si>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</si>
  <si>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</si>
  <si>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</si>
  <si>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</si>
  <si>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</si>
  <si>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</si>
  <si>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</si>
  <si>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</si>
  <si>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</si>
  <si>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</si>
  <si>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</si>
  <si>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</si>
  <si>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</si>
  <si>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</si>
  <si>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</si>
  <si>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</si>
  <si>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</si>
  <si>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</si>
  <si>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</si>
  <si>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</si>
  <si>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</si>
  <si>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</si>
  <si>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</si>
  <si>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</si>
  <si>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</si>
  <si>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</si>
  <si>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</si>
  <si>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</si>
  <si>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</si>
  <si>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</si>
  <si>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</si>
  <si>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</si>
  <si>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</si>
  <si>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</si>
  <si>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</si>
  <si>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</si>
  <si>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</si>
  <si>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</si>
  <si>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</si>
  <si>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</si>
  <si>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</si>
  <si>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</si>
  <si>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</si>
  <si>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</si>
  <si>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</si>
  <si>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</si>
  <si>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</si>
  <si>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</si>
  <si>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</si>
  <si>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</si>
  <si>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</si>
  <si>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</si>
  <si>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</si>
  <si>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</si>
  <si>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</si>
  <si>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</si>
  <si>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</si>
  <si>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</si>
  <si>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</si>
  <si>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</si>
  <si>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</si>
  <si>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</si>
  <si>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</si>
  <si>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</si>
  <si>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</si>
  <si>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</si>
  <si>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</si>
  <si>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</si>
  <si>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</si>
  <si>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</si>
  <si>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</si>
  <si>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</si>
  <si>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</si>
  <si>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</si>
  <si>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</si>
  <si>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</si>
  <si>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</si>
  <si>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</si>
  <si>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</si>
  <si>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</si>
  <si>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</si>
  <si>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</si>
  <si>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</si>
  <si>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</si>
  <si>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</si>
  <si>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</si>
  <si>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</si>
  <si>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</si>
  <si>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</si>
  <si>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</si>
  <si>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</si>
  <si>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</si>
  <si>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</si>
  <si>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</si>
  <si>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</si>
  <si>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</si>
  <si>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</si>
  <si>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</si>
  <si>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</si>
  <si>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</si>
  <si>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</si>
  <si>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</si>
  <si>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</si>
  <si>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</si>
  <si>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</si>
  <si>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</si>
  <si>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</si>
  <si>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</si>
  <si>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</si>
  <si>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</si>
  <si>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</si>
  <si>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</si>
  <si>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</si>
  <si>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</si>
  <si>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</si>
  <si>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</si>
  <si>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</si>
  <si>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</si>
  <si>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</si>
  <si>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</si>
  <si>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</si>
  <si>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</si>
  <si>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</si>
  <si>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</si>
  <si>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</si>
  <si>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</si>
  <si>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</si>
  <si>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</si>
  <si>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</si>
  <si>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</si>
  <si>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</si>
  <si>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</si>
  <si>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</si>
  <si>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</si>
  <si>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</si>
  <si>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</si>
  <si>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</si>
  <si>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</si>
  <si>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</si>
  <si>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</si>
  <si>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</si>
  <si>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</si>
  <si>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</si>
  <si>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</si>
  <si>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</si>
  <si>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</si>
  <si>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</si>
  <si>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</si>
  <si>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</si>
  <si>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</si>
  <si>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</si>
  <si>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</si>
  <si>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</si>
  <si>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</si>
  <si>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</si>
  <si>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</si>
  <si>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</si>
  <si>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</si>
  <si>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</si>
  <si>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</si>
  <si>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</si>
  <si>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</si>
  <si>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</si>
  <si>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</si>
  <si>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</si>
  <si>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</si>
  <si>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</si>
  <si>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</si>
  <si>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</si>
  <si>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</si>
  <si>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</si>
  <si>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</si>
  <si>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</si>
  <si>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</si>
  <si>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</si>
  <si>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</si>
  <si>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</si>
  <si>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</si>
  <si>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</si>
  <si>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</si>
  <si>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</si>
  <si>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</si>
  <si>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</si>
  <si>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</si>
  <si>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</si>
  <si>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</si>
  <si>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</si>
  <si>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</si>
  <si>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</si>
  <si>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</si>
  <si>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</si>
  <si>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</si>
  <si>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</si>
  <si>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</si>
  <si>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</si>
  <si>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</si>
  <si>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</si>
  <si>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</si>
  <si>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</si>
  <si>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</si>
  <si>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</si>
  <si>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</si>
  <si>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</si>
  <si>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</si>
  <si>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</si>
  <si>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</si>
  <si>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</si>
  <si>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</si>
  <si>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</si>
  <si>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</si>
  <si>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</si>
  <si>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</si>
  <si>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</si>
  <si>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</si>
  <si>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</si>
  <si>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</si>
  <si>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</si>
  <si>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</si>
  <si>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</si>
  <si>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</si>
  <si>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</si>
  <si>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</si>
  <si>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</si>
  <si>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</si>
  <si>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</si>
  <si>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</si>
  <si>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</si>
  <si>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</si>
  <si>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</si>
  <si>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</si>
  <si>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</si>
  <si>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</si>
  <si>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</si>
  <si>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</si>
  <si>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</si>
  <si>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</si>
  <si>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</si>
  <si>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</si>
  <si>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</si>
  <si>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</si>
  <si>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</si>
  <si>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</si>
  <si>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</si>
  <si>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</si>
  <si>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</si>
  <si>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</si>
  <si>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</si>
  <si>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</si>
  <si>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</si>
  <si>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</si>
  <si>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</si>
  <si>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</si>
  <si>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</si>
  <si>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</si>
  <si>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</si>
  <si>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</si>
  <si>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</si>
  <si>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</si>
  <si>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</si>
  <si>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</si>
  <si>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</si>
  <si>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</si>
  <si>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</si>
  <si>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</si>
  <si>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</si>
  <si>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</si>
  <si>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</si>
  <si>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</si>
  <si>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</si>
  <si>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</si>
  <si>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</si>
  <si>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</si>
  <si>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</si>
  <si>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</si>
  <si>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</si>
  <si>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</si>
  <si>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</si>
  <si>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</si>
  <si>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</si>
  <si>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</si>
  <si>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</si>
  <si>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</si>
  <si>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</si>
  <si>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</si>
  <si>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</si>
  <si>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</si>
  <si>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</si>
  <si>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</si>
  <si>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</si>
  <si>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</si>
  <si>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</si>
  <si>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</si>
  <si>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</si>
  <si>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</si>
  <si>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</si>
  <si>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</si>
  <si>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</si>
  <si>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</si>
  <si>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</si>
  <si>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</si>
  <si>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</si>
  <si>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</si>
  <si>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</si>
  <si>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</si>
  <si>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</si>
  <si>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</si>
  <si>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</si>
  <si>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</si>
  <si>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</si>
  <si>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</si>
  <si>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</si>
  <si>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</si>
  <si>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</si>
  <si>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</si>
  <si>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</si>
  <si>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</si>
  <si>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</si>
  <si>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</si>
  <si>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</si>
  <si>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</si>
  <si>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</si>
  <si>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</si>
  <si>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</si>
  <si>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</si>
  <si>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</si>
  <si>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</si>
  <si>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</si>
  <si>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</si>
  <si>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</si>
  <si>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</si>
  <si>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</si>
  <si>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</si>
  <si>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</si>
  <si>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</si>
  <si>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</si>
  <si>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</si>
  <si>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</si>
  <si>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</si>
  <si>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</si>
  <si>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</si>
  <si>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</si>
  <si>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</si>
  <si>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</si>
  <si>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</si>
  <si>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</si>
  <si>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</si>
  <si>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</si>
  <si>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</si>
  <si>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</si>
  <si>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</si>
  <si>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</si>
  <si>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</si>
  <si>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</si>
  <si>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</si>
  <si>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</si>
  <si>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</si>
  <si>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</si>
  <si>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</si>
  <si>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</si>
  <si>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</si>
  <si>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</si>
  <si>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</si>
  <si>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</si>
  <si>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</si>
  <si>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</si>
  <si>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</si>
  <si>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</si>
  <si>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</si>
  <si>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</si>
  <si>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</si>
  <si>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</si>
  <si>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</si>
  <si>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</si>
  <si>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</si>
  <si>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</si>
  <si>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</si>
  <si>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</si>
  <si>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</si>
  <si>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</si>
  <si>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</si>
  <si>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</si>
  <si>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</si>
  <si>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</si>
  <si>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</si>
  <si>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</si>
  <si>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</si>
  <si>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</si>
  <si>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</si>
  <si>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</si>
  <si>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</si>
  <si>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</si>
  <si>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</si>
  <si>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</si>
  <si>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</si>
  <si>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</si>
  <si>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</si>
  <si>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</si>
  <si>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</si>
  <si>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</si>
  <si>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</si>
  <si>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</si>
  <si>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</si>
  <si>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</si>
  <si>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</si>
  <si>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</si>
  <si>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</si>
  <si>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</si>
  <si>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</si>
  <si>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</si>
  <si>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</si>
  <si>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</si>
  <si>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</si>
  <si>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</si>
  <si>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</si>
  <si>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</si>
  <si>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</si>
  <si>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</si>
  <si>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</si>
  <si>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</si>
  <si>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</si>
  <si>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</si>
  <si>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</si>
  <si>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</si>
  <si>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</si>
  <si>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</si>
  <si>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</si>
  <si>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</si>
  <si>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</si>
  <si>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</si>
  <si>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</si>
  <si>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</si>
  <si>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</si>
  <si>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</si>
  <si>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</si>
  <si>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</si>
  <si>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</si>
  <si>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</si>
  <si>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</si>
  <si>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</si>
  <si>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</si>
  <si>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</si>
  <si>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</si>
  <si>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</si>
  <si>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</si>
  <si>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</si>
  <si>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</si>
  <si>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</si>
  <si>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</si>
  <si>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</si>
  <si>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</si>
  <si>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</si>
  <si>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</si>
  <si>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</si>
  <si>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</si>
  <si>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</si>
  <si>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</si>
  <si>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</si>
  <si>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</si>
  <si>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</si>
  <si>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</si>
  <si>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</si>
  <si>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</si>
  <si>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</si>
  <si>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</si>
  <si>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</si>
  <si>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</si>
  <si>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</si>
  <si>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</si>
  <si>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</si>
  <si>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</si>
  <si>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</si>
  <si>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</si>
  <si>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</si>
  <si>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</si>
  <si>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</si>
  <si>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</si>
  <si>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</si>
  <si>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</si>
  <si>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</si>
  <si>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</si>
  <si>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</si>
  <si>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</si>
  <si>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</si>
  <si>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</si>
  <si>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</si>
  <si>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</si>
  <si>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</si>
  <si>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</si>
  <si>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</si>
  <si>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</si>
  <si>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</si>
  <si>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</si>
  <si>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</si>
  <si>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</si>
  <si>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</si>
  <si>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</si>
  <si>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</si>
  <si>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</si>
  <si>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</si>
  <si>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</si>
  <si>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</si>
  <si>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</si>
  <si>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</si>
  <si>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</si>
  <si>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</si>
  <si>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</si>
  <si>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</si>
  <si>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</si>
  <si>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</si>
  <si>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</si>
  <si>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</si>
  <si>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</si>
  <si>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</si>
  <si>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</si>
  <si>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</si>
  <si>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</si>
  <si>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</si>
  <si>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</si>
  <si>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</si>
  <si>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</si>
  <si>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</si>
  <si>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</si>
  <si>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</si>
  <si>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</si>
  <si>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</si>
  <si>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</si>
  <si>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</si>
  <si>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</si>
  <si>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</si>
  <si>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</si>
  <si>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</si>
  <si>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</si>
  <si>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</si>
  <si>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</si>
  <si>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</si>
  <si>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</si>
  <si>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</si>
  <si>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</si>
  <si>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</si>
  <si>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</si>
  <si>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</si>
  <si>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</si>
  <si>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</si>
  <si>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</si>
  <si>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</si>
  <si>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</si>
  <si>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</si>
  <si>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</si>
  <si>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</si>
  <si>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</si>
  <si>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</si>
  <si>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</si>
  <si>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</si>
  <si>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</si>
  <si>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</si>
  <si>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</si>
  <si>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</si>
  <si>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</si>
  <si>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</si>
  <si>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</si>
  <si>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</si>
  <si>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</si>
  <si>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</si>
  <si>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</si>
  <si>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</si>
  <si>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</si>
  <si>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</si>
  <si>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</si>
  <si>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</si>
  <si>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</si>
  <si>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</si>
  <si>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</si>
  <si>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</si>
  <si>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</si>
  <si>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</si>
  <si>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</si>
  <si>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</si>
  <si>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</si>
  <si>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</si>
  <si>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</si>
  <si>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</si>
  <si>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</si>
  <si>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</si>
  <si>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</si>
  <si>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</si>
  <si>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</si>
  <si>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</si>
  <si>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</si>
  <si>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</si>
  <si>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</si>
  <si>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</si>
  <si>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</si>
  <si>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</si>
  <si>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</si>
  <si>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</si>
  <si>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</si>
  <si>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</si>
  <si>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</si>
  <si>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</si>
  <si>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</si>
  <si>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</si>
  <si>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</si>
  <si>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</si>
  <si>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</si>
  <si>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</si>
  <si>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</si>
  <si>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</si>
  <si>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</si>
  <si>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</si>
  <si>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</si>
  <si>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</si>
  <si>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</si>
  <si>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</si>
  <si>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</si>
  <si>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</si>
  <si>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</si>
  <si>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</si>
  <si>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</si>
  <si>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</si>
  <si>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</si>
  <si>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</si>
  <si>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</si>
  <si>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</si>
  <si>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</si>
  <si>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</si>
  <si>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</si>
  <si>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</si>
  <si>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</si>
  <si>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</si>
  <si>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</si>
  <si>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</si>
  <si>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</si>
  <si>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</si>
  <si>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</si>
  <si>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</si>
  <si>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</si>
  <si>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</si>
  <si>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</si>
  <si>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</si>
  <si>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</si>
  <si>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</si>
  <si>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</si>
  <si>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</si>
  <si>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</si>
  <si>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</si>
  <si>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</si>
  <si>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</si>
  <si>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</si>
  <si>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</si>
  <si>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</si>
  <si>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</si>
  <si>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</si>
  <si>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</si>
  <si>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</si>
  <si>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</si>
  <si>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</si>
  <si>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</si>
  <si>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</si>
  <si>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</si>
  <si>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</si>
  <si>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</si>
  <si>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</si>
  <si>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</si>
  <si>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</si>
  <si>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</si>
  <si>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</si>
  <si>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</si>
  <si>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</si>
  <si>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</si>
  <si>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</si>
  <si>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</si>
  <si>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</si>
  <si>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</si>
  <si>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</si>
  <si>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</si>
  <si>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</si>
  <si>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</si>
  <si>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</si>
  <si>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</si>
  <si>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</si>
  <si>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</si>
  <si>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</si>
  <si>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</si>
  <si>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</si>
  <si>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</si>
  <si>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</si>
  <si>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</si>
  <si>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</si>
  <si>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</si>
  <si>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</si>
  <si>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</si>
  <si>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</si>
  <si>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</si>
  <si>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</si>
  <si>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</si>
  <si>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</si>
  <si>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</si>
  <si>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</si>
  <si>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</si>
  <si>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</si>
  <si>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</si>
  <si>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</si>
  <si>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</si>
  <si>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</si>
  <si>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</si>
  <si>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</si>
  <si>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</si>
  <si>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</si>
  <si>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</si>
  <si>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</si>
  <si>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</si>
  <si>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</si>
  <si>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</si>
  <si>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</si>
  <si>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</si>
  <si>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</si>
  <si>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</si>
  <si>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</si>
  <si>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</si>
  <si>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</si>
  <si>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</si>
  <si>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</si>
  <si>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</si>
  <si>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</si>
  <si>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</si>
  <si>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</si>
  <si>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</si>
  <si>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</si>
  <si>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</si>
  <si>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</si>
  <si>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</si>
  <si>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</si>
  <si>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</si>
  <si>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</si>
  <si>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</si>
  <si>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</si>
  <si>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</si>
  <si>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</si>
  <si>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</si>
  <si>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</si>
  <si>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</si>
  <si>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</si>
  <si>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</si>
  <si>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</si>
  <si>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</si>
  <si>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</si>
  <si>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</si>
  <si>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</si>
  <si>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</si>
  <si>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</si>
  <si>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</si>
  <si>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</si>
  <si>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</si>
  <si>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</si>
  <si>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</si>
  <si>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</si>
  <si>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</si>
  <si>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</si>
  <si>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</si>
  <si>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</si>
  <si>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</si>
  <si>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</si>
  <si>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</si>
  <si>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</si>
  <si>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</si>
  <si>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</si>
  <si>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</si>
  <si>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</si>
  <si>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</si>
  <si>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</si>
  <si>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</si>
  <si>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</si>
  <si>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</si>
  <si>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</si>
  <si>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</si>
  <si>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</si>
  <si>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</si>
  <si>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</si>
  <si>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</si>
  <si>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</si>
  <si>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</si>
  <si>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</si>
  <si>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</si>
  <si>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</si>
  <si>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</si>
  <si>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</si>
  <si>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</si>
  <si>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</si>
  <si>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</si>
  <si>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</si>
  <si>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</si>
  <si>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</si>
  <si>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</si>
  <si>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</si>
  <si>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</si>
  <si>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</si>
  <si>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</si>
  <si>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</si>
  <si>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</si>
  <si>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</si>
  <si>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</si>
  <si>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</si>
  <si>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</si>
  <si>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</si>
  <si>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</si>
  <si>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</si>
  <si>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</si>
  <si>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</si>
  <si>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</si>
  <si>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</si>
  <si>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</si>
  <si>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</si>
  <si>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</si>
  <si>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</si>
  <si>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</si>
  <si>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</si>
  <si>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</si>
  <si>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</si>
  <si>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</si>
  <si>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</si>
  <si>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</si>
  <si>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</si>
  <si>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</si>
  <si>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</si>
  <si>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</si>
  <si>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</si>
  <si>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</si>
  <si>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</si>
  <si>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</si>
  <si>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</si>
  <si>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</si>
  <si>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</si>
  <si>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</si>
  <si>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</si>
  <si>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</si>
  <si>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</si>
  <si>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</si>
  <si>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</si>
  <si>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</si>
  <si>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</si>
  <si>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</si>
  <si>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</si>
  <si>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</si>
  <si>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</si>
  <si>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</si>
  <si>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</si>
  <si>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</si>
  <si>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</si>
  <si>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</si>
  <si>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</si>
  <si>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</si>
  <si>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</si>
  <si>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</si>
  <si>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</si>
  <si>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</si>
  <si>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</si>
  <si>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</si>
  <si>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</si>
  <si>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</si>
  <si>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</si>
  <si>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</si>
  <si>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</si>
  <si>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</si>
  <si>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</si>
  <si>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</si>
  <si>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</si>
  <si>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</si>
  <si>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</si>
  <si>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</si>
  <si>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</si>
  <si>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</si>
  <si>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</si>
  <si>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</si>
  <si>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</si>
  <si>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</si>
  <si>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</si>
  <si>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</si>
  <si>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</si>
  <si>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</si>
  <si>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</si>
  <si>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</si>
  <si>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</si>
  <si>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</si>
  <si>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</si>
  <si>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</si>
  <si>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</si>
  <si>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</si>
  <si>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</si>
  <si>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</si>
  <si>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</si>
  <si>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</si>
  <si>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</si>
  <si>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</si>
  <si>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</si>
  <si>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</si>
  <si>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</si>
  <si>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</si>
  <si>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</si>
  <si>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</si>
  <si>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</si>
  <si>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</si>
  <si>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</si>
  <si>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</si>
  <si>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</si>
  <si>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</si>
  <si>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</si>
  <si>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</si>
  <si>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</si>
  <si>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</si>
  <si>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</si>
  <si>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</si>
  <si>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</si>
  <si>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</si>
  <si>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</si>
  <si>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</si>
  <si>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</si>
  <si>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</si>
  <si>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</si>
  <si>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</si>
  <si>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</si>
  <si>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</si>
  <si>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</si>
  <si>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</si>
  <si>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</si>
  <si>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</si>
  <si>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</si>
  <si>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</si>
  <si>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</si>
  <si>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</si>
  <si>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</si>
  <si>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</si>
  <si>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</si>
  <si>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</si>
  <si>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</si>
  <si>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</si>
  <si>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</si>
  <si>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</si>
  <si>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</si>
  <si>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</si>
  <si>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</si>
  <si>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</si>
  <si>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</si>
  <si>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</si>
  <si>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</si>
  <si>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</si>
  <si>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</si>
  <si>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</si>
  <si>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</si>
  <si>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</si>
  <si>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</si>
  <si>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</si>
  <si>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</si>
  <si>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</si>
  <si>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</si>
  <si>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</si>
  <si>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</si>
  <si>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</si>
  <si>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</si>
  <si>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</si>
  <si>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</si>
  <si>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</si>
  <si>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</si>
  <si>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</si>
  <si>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</si>
  <si>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</si>
  <si>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</si>
  <si>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</si>
  <si>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</si>
  <si>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</si>
  <si>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</si>
  <si>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</si>
  <si>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</si>
  <si>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</si>
  <si>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</si>
  <si>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</si>
  <si>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</si>
  <si>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</si>
  <si>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</si>
  <si>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</si>
  <si>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</si>
  <si>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</si>
  <si>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</si>
  <si>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</si>
  <si>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</si>
  <si>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</si>
  <si>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</si>
  <si>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</si>
  <si>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</si>
  <si>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</si>
  <si>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</si>
  <si>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</si>
  <si>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</si>
  <si>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</si>
  <si>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</si>
  <si>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</si>
  <si>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</si>
  <si>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</si>
  <si>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</si>
  <si>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</si>
  <si>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</si>
  <si>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</si>
  <si>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</si>
  <si>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</si>
  <si>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</si>
  <si>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</si>
  <si>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</si>
  <si>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</si>
  <si>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</si>
  <si>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</si>
  <si>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</si>
  <si>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</si>
  <si>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</si>
  <si>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</si>
  <si>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</si>
  <si>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</si>
  <si>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</si>
  <si>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</si>
  <si>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</si>
  <si>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</si>
  <si>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</si>
  <si>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</si>
  <si>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</si>
  <si>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</si>
  <si>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</si>
  <si>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</si>
  <si>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</si>
  <si>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</si>
  <si>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</si>
  <si>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</si>
  <si>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</si>
  <si>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</si>
  <si>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</si>
  <si>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</si>
  <si>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</si>
  <si>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</si>
  <si>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</si>
  <si>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</si>
  <si>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</si>
  <si>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</si>
  <si>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</si>
  <si>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</si>
  <si>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</si>
  <si>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</si>
  <si>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</si>
  <si>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</si>
  <si>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</si>
  <si>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</si>
  <si>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</si>
  <si>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</si>
  <si>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</si>
  <si>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</si>
  <si>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</si>
  <si>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</si>
  <si>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</si>
  <si>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</si>
  <si>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</si>
  <si>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</si>
  <si>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</si>
  <si>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</si>
  <si>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</si>
  <si>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</si>
  <si>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</si>
  <si>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</si>
  <si>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</si>
  <si>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</si>
  <si>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</si>
  <si>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</si>
  <si>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</si>
  <si>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</si>
  <si>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</si>
  <si>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</si>
  <si>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</si>
  <si>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</si>
  <si>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</si>
  <si>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</si>
  <si>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</si>
  <si>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</si>
  <si>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</si>
  <si>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</si>
  <si>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</si>
  <si>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</si>
  <si>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</si>
  <si>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</si>
  <si>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</si>
  <si>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</si>
  <si>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</si>
  <si>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</si>
  <si>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</si>
  <si>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</si>
  <si>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</si>
  <si>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</si>
  <si>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</si>
  <si>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</si>
  <si>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</si>
  <si>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</si>
  <si>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</si>
  <si>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</si>
  <si>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</si>
  <si>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</si>
  <si>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</si>
  <si>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</si>
  <si>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</si>
  <si>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</si>
  <si>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</si>
  <si>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</si>
  <si>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</si>
  <si>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</si>
  <si>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</si>
  <si>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</si>
  <si>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</si>
  <si>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</si>
  <si>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</si>
  <si>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</si>
  <si>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</si>
  <si>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</si>
  <si>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</si>
  <si>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</si>
  <si>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</si>
  <si>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</si>
  <si>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</si>
  <si>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</si>
  <si>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</si>
  <si>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</si>
  <si>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</si>
  <si>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</si>
  <si>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</si>
  <si>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</si>
  <si>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</si>
  <si>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</si>
  <si>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</si>
  <si>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</si>
  <si>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</si>
  <si>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</si>
  <si>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</si>
  <si>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</si>
  <si>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</si>
  <si>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</si>
  <si>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</si>
  <si>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</si>
  <si>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</si>
  <si>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</si>
  <si>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</si>
  <si>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</si>
  <si>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</si>
  <si>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</si>
  <si>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</si>
  <si>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</si>
  <si>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</si>
  <si>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</si>
  <si>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</si>
  <si>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</si>
  <si>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</si>
  <si>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</si>
  <si>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</si>
  <si>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</si>
  <si>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</si>
  <si>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</si>
  <si>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</si>
  <si>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</si>
  <si>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</si>
  <si>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</si>
  <si>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</si>
  <si>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</si>
  <si>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</si>
  <si>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</si>
  <si>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</si>
  <si>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</si>
  <si>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</si>
  <si>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</si>
  <si>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</si>
  <si>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</si>
  <si>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</si>
  <si>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</si>
  <si>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</si>
  <si>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</si>
  <si>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</si>
  <si>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</si>
  <si>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</si>
  <si>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</si>
  <si>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</si>
  <si>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</si>
  <si>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</si>
  <si>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</si>
  <si>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</si>
  <si>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</si>
  <si>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</si>
  <si>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</si>
  <si>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</si>
  <si>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</si>
  <si>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</si>
  <si>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</si>
  <si>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</si>
  <si>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</si>
  <si>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</si>
  <si>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</si>
  <si>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</si>
  <si>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</si>
  <si>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</si>
  <si>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</si>
  <si>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</si>
  <si>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</si>
  <si>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</si>
  <si>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</si>
  <si>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</si>
  <si>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</si>
  <si>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</si>
  <si>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</si>
  <si>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</si>
  <si>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</si>
  <si>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</si>
  <si>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</si>
  <si>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</si>
  <si>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</si>
  <si>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</si>
  <si>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</si>
  <si>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</si>
  <si>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</si>
  <si>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</si>
  <si>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</si>
  <si>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</si>
  <si>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</si>
  <si>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</si>
  <si>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</si>
  <si>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</si>
  <si>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</si>
  <si>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</si>
  <si>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</si>
  <si>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</si>
  <si>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</si>
  <si>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</si>
  <si>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</si>
  <si>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</si>
  <si>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</si>
  <si>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</si>
  <si>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</si>
  <si>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</si>
  <si>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</si>
  <si>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</si>
  <si>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</si>
  <si>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</si>
  <si>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</si>
  <si>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</si>
  <si>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</si>
  <si>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</si>
  <si>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</si>
  <si>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</si>
  <si>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</si>
  <si>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</si>
  <si>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</si>
  <si>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</si>
  <si>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</si>
  <si>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</si>
  <si>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</si>
  <si>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</si>
  <si>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</si>
  <si>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</si>
  <si>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</si>
  <si>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</si>
  <si>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</si>
  <si>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</si>
  <si>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</si>
  <si>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</si>
  <si>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</si>
  <si>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</si>
  <si>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</si>
  <si>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</si>
  <si>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</si>
  <si>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</si>
  <si>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</si>
  <si>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</si>
  <si>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</si>
  <si>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</si>
  <si>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</si>
  <si>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</si>
  <si>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</si>
  <si>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</si>
  <si>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</si>
  <si>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</si>
  <si>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</si>
  <si>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</si>
  <si>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</si>
  <si>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</si>
  <si>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</si>
  <si>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</si>
  <si>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</si>
  <si>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</si>
  <si>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</si>
  <si>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</si>
  <si>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</si>
  <si>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</si>
  <si>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</si>
  <si>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</si>
  <si>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</si>
  <si>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</si>
  <si>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</si>
  <si>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</si>
  <si>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</si>
  <si>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</si>
  <si>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</si>
  <si>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</si>
  <si>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</si>
  <si>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</si>
  <si>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</si>
  <si>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</si>
  <si>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</si>
  <si>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</si>
  <si>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</si>
  <si>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</si>
  <si>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</si>
  <si>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</si>
  <si>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</si>
  <si>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</si>
  <si>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</si>
  <si>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</si>
  <si>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</si>
  <si>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</si>
  <si>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</si>
  <si>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</si>
  <si>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</si>
  <si>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</si>
  <si>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</si>
  <si>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</si>
  <si>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</si>
  <si>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</si>
  <si>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</si>
  <si>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</si>
  <si>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</si>
  <si>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</si>
  <si>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</si>
  <si>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</si>
  <si>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</si>
  <si>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</si>
  <si>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</si>
  <si>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</si>
  <si>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</si>
  <si>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</si>
  <si>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</si>
  <si>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</si>
  <si>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</si>
  <si>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</si>
  <si>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</si>
  <si>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</si>
  <si>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</si>
  <si>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</si>
  <si>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</si>
  <si>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</si>
  <si>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</si>
  <si>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</si>
  <si>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</si>
  <si>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</si>
  <si>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</si>
  <si>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</si>
  <si>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</si>
  <si>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</si>
  <si>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</si>
  <si>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</si>
  <si>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</si>
  <si>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</si>
  <si>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</si>
  <si>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</si>
  <si>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</si>
  <si>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</si>
  <si>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</si>
  <si>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</si>
  <si>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</si>
  <si>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</si>
  <si>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</si>
  <si>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</si>
  <si>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</si>
  <si>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</si>
  <si>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</si>
  <si>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</si>
  <si>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</si>
  <si>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</si>
  <si>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</si>
  <si>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</si>
  <si>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</si>
  <si>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</si>
  <si>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</si>
  <si>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</si>
  <si>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</si>
  <si>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</si>
  <si>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</si>
  <si>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</si>
  <si>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</si>
  <si>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</si>
  <si>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</si>
  <si>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</si>
  <si>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</si>
  <si>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</si>
  <si>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</si>
  <si>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</si>
  <si>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</si>
  <si>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</si>
  <si>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</si>
  <si>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</si>
  <si>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</si>
  <si>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</si>
  <si>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</si>
  <si>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</si>
  <si>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</si>
  <si>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</si>
  <si>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</si>
  <si>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</si>
  <si>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</si>
  <si>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</si>
  <si>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</si>
  <si>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</si>
  <si>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</si>
  <si>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</si>
  <si>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</si>
  <si>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</si>
  <si>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</si>
  <si>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</si>
  <si>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</si>
  <si>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</si>
  <si>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</si>
  <si>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</si>
  <si>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</si>
  <si>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</si>
  <si>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</si>
  <si>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</si>
  <si>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</si>
  <si>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</si>
  <si>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</si>
  <si>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</si>
  <si>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</si>
  <si>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</si>
  <si>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</si>
  <si>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</si>
  <si>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</si>
  <si>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</si>
  <si>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</si>
  <si>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</si>
  <si>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</si>
  <si>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</si>
  <si>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</si>
  <si>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</si>
  <si>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</si>
  <si>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</si>
  <si>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</si>
  <si>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</si>
  <si>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</si>
  <si>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</si>
  <si>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</si>
  <si>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</si>
  <si>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</si>
  <si>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</si>
  <si>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</si>
  <si>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</si>
  <si>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</si>
  <si>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</si>
  <si>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</si>
  <si>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</si>
  <si>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</si>
  <si>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</si>
  <si>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</si>
  <si>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</si>
  <si>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</si>
  <si>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</si>
  <si>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</si>
  <si>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</si>
  <si>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</si>
  <si>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</si>
  <si>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</si>
  <si>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</si>
  <si>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</si>
  <si>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</si>
  <si>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</si>
  <si>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</si>
  <si>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</si>
  <si>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</si>
  <si>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</si>
  <si>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</si>
  <si>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</si>
  <si>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</si>
  <si>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</si>
  <si>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</si>
  <si>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</si>
  <si>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</si>
  <si>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</si>
  <si>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</si>
  <si>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</si>
  <si>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</si>
  <si>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</si>
  <si>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</si>
  <si>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</si>
  <si>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</si>
  <si>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</si>
  <si>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</si>
  <si>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</si>
  <si>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</si>
  <si>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</si>
  <si>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</si>
  <si>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</si>
  <si>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</si>
  <si>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</si>
  <si>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</si>
  <si>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</si>
  <si>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</si>
  <si>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</si>
  <si>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</si>
  <si>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</si>
  <si>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</si>
  <si>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</si>
  <si>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</si>
  <si>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</si>
  <si>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</si>
  <si>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</si>
  <si>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</si>
  <si>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</si>
  <si>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</si>
  <si>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</si>
  <si>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</si>
  <si>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</si>
  <si>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</si>
  <si>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</si>
  <si>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</si>
  <si>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</si>
  <si>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</si>
  <si>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</si>
  <si>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</si>
  <si>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</si>
  <si>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</si>
  <si>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</si>
  <si>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</si>
  <si>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</si>
  <si>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</si>
  <si>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</si>
  <si>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</si>
  <si>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</si>
  <si>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</si>
  <si>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</si>
  <si>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</si>
  <si>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</si>
  <si>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</si>
  <si>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</si>
  <si>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</si>
  <si>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</si>
  <si>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</si>
  <si>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</si>
  <si>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</si>
  <si>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</si>
  <si>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</si>
  <si>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</si>
  <si>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</si>
  <si>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</si>
  <si>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</si>
  <si>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</si>
  <si>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</si>
  <si>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</si>
  <si>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</si>
  <si>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</si>
  <si>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</si>
  <si>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</si>
  <si>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</si>
  <si>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</si>
  <si>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</si>
  <si>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</si>
  <si>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</si>
  <si>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</si>
  <si>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</si>
  <si>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</si>
  <si>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</si>
  <si>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</si>
  <si>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</si>
  <si>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</si>
  <si>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</si>
  <si>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</si>
  <si>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</si>
  <si>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</si>
  <si>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</si>
  <si>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</si>
  <si>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</si>
  <si>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</si>
  <si>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</si>
  <si>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</si>
  <si>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</si>
  <si>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</si>
  <si>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</si>
  <si>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</si>
  <si>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</si>
  <si>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</si>
  <si>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</si>
  <si>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</si>
  <si>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</si>
  <si>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</si>
  <si>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</si>
  <si>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</si>
  <si>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</si>
  <si>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</si>
  <si>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</si>
  <si>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</si>
  <si>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</si>
  <si>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</si>
  <si>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</si>
  <si>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</si>
  <si>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</si>
  <si>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</si>
  <si>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</si>
  <si>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</si>
  <si>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</si>
  <si>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</si>
  <si>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</si>
  <si>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</si>
  <si>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</si>
  <si>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</si>
  <si>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</si>
  <si>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</si>
  <si>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</si>
  <si>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</si>
  <si>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</si>
  <si>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</si>
  <si>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</si>
  <si>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</si>
  <si>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</si>
  <si>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</si>
  <si>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</si>
  <si>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</si>
  <si>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</si>
  <si>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</si>
  <si>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</si>
  <si>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</si>
  <si>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</si>
  <si>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</si>
  <si>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</si>
  <si>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</si>
  <si>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</si>
  <si>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</si>
  <si>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</si>
  <si>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</si>
  <si>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</si>
  <si>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</si>
  <si>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</si>
  <si>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</si>
  <si>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</si>
  <si>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</si>
  <si>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</si>
  <si>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</si>
  <si>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</si>
  <si>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</si>
  <si>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</si>
  <si>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</si>
  <si>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</si>
  <si>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</si>
  <si>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</si>
  <si>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</si>
  <si>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</si>
  <si>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</si>
  <si>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</si>
  <si>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</si>
  <si>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</si>
  <si>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</si>
  <si>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</si>
  <si>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</si>
  <si>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</si>
  <si>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</si>
  <si>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</si>
  <si>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</si>
  <si>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</si>
  <si>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</si>
  <si>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</si>
  <si>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</si>
  <si>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</si>
  <si>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</si>
  <si>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</si>
  <si>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</si>
  <si>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</si>
  <si>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</si>
  <si>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</si>
  <si>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</si>
  <si>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</si>
  <si>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</si>
  <si>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</si>
  <si>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</si>
  <si>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</si>
  <si>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</si>
  <si>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</si>
  <si>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</si>
  <si>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</si>
  <si>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</si>
  <si>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</si>
  <si>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</si>
  <si>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</si>
  <si>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</si>
  <si>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</si>
  <si>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</si>
  <si>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</si>
  <si>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</si>
  <si>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</si>
  <si>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</si>
  <si>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</si>
  <si>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</si>
  <si>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</si>
  <si>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</si>
  <si>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</si>
  <si>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</si>
  <si>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</si>
  <si>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</si>
  <si>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</si>
  <si>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</si>
  <si>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</si>
  <si>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</si>
  <si>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</si>
  <si>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</si>
  <si>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</si>
  <si>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</si>
  <si>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</si>
  <si>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</si>
  <si>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</si>
  <si>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</si>
  <si>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</si>
  <si>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</si>
  <si>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</si>
  <si>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</si>
  <si>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</si>
  <si>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</si>
  <si>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</si>
  <si>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</si>
  <si>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</si>
  <si>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</si>
  <si>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</si>
  <si>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</si>
  <si>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</si>
  <si>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</si>
  <si>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</si>
  <si>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</si>
  <si>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</si>
  <si>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</si>
  <si>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</si>
  <si>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</si>
  <si>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</si>
  <si>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</si>
  <si>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</si>
  <si>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</si>
  <si>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</si>
  <si>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</si>
  <si>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</si>
  <si>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</si>
  <si>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</si>
  <si>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</si>
  <si>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</si>
  <si>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</si>
  <si>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</si>
  <si>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</si>
  <si>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</si>
  <si>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</si>
  <si>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</si>
  <si>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</si>
  <si>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</si>
  <si>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</si>
  <si>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</si>
  <si>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</si>
  <si>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</si>
  <si>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</si>
  <si>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</si>
  <si>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</si>
  <si>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</si>
  <si>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</si>
  <si>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</si>
  <si>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</si>
  <si>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</si>
  <si>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</si>
  <si>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</si>
  <si>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</si>
  <si>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</si>
  <si>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</si>
  <si>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</si>
  <si>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</si>
  <si>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</si>
  <si>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</si>
  <si>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</si>
  <si>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</si>
  <si>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</si>
  <si>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</si>
  <si>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</si>
  <si>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</si>
  <si>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</si>
  <si>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</si>
  <si>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</si>
  <si>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</si>
  <si>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</si>
  <si>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</si>
  <si>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</si>
  <si>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</si>
  <si>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</si>
  <si>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</si>
  <si>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</si>
  <si>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</si>
  <si>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</si>
  <si>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</si>
  <si>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</si>
  <si>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</si>
  <si>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</si>
  <si>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</si>
  <si>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</si>
  <si>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Fisrt_Name</t>
  </si>
  <si>
    <t>Last_Name</t>
  </si>
  <si>
    <t>Tejal</t>
  </si>
  <si>
    <t>Kesarkar</t>
  </si>
  <si>
    <t>Shital</t>
  </si>
  <si>
    <t>Kale</t>
  </si>
  <si>
    <t>Email_id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</si>
</sst>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</borders>
  <cellStyleXfs count="3">
    <xf numFmtId="0" fontId="0" fillId="0" borderId="0"/>
    <xf numFmtId="0" fontId="4" fillId="0" borderId="2" applyNumberFormat="0" applyFill="0" applyAlignment="0" applyProtection="0"/>
    <xf numFmtId="0" fontId="5" fillId="3" borderId="0" applyNumberFormat="0" applyBorder="0" applyAlignment="0" applyProtection="0"/>
  </cellStyleXfs>
  <cellXfs count="10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2" xfId="1" applyAlignment="1">
      <alignment horizontal="center" vertical="center"/>
    </xf>
    <xf numFmtId="0" fontId="4" fillId="0" borderId="2" xfId="1" applyAlignment="1"/>
    <xf numFmtId="0" fontId="5" fillId="3" borderId="0" xfId="2" applyAlignment="1">
      <alignment horizontal="center" vertical="center"/>
    </xf>
  </cellXfs>
  <cellStyles count="3">
    <cellStyle name="Good" xfId="2" builtinId="26"/>
    <cellStyle name="Heading 2" xfId="1" builtinId="17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</dxfs>
  <tableStyles count="0" defaultTableStyle="TableStyleMedium2" defaultPivotStyle="PivotStyleLight16"/>
  <colors>
    <mruColors>
      <color rgb="FF0099CC"/>
      <color rgb="FF33CCCC"/>
      <color rgb="FF00FFCC"/>
      <color rgb="FFFF00FF"/>
      <color rgb="FFFF66CC"/>
      <color rgb="FFBFA3BA"/>
      <color rgb="FFEEF86A"/>
      <color rgb="FFEA9E38"/>
      <color rgb="FF34EC60"/>
      <color rgb="FF8C96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L15346" totalsRowShown="0" headerRowDxfId="13" dataDxfId="12">
  <autoFilter ref="A1:L15346"/>
  <tableColumns count="12">
    <tableColumn id="1" name="order_id" dataDxfId="11"/>
    <tableColumn id="2" name="region" dataDxfId="10"/>
    <tableColumn id="3" name="category" dataDxfId="9"/>
    <tableColumn id="4" name="sales" dataDxfId="8"/>
    <tableColumn id="5" name="discount" dataDxfId="7"/>
    <tableColumn id="6" name="quantity" dataDxfId="6"/>
    <tableColumn id="7" name="order_date" dataDxfId="5"/>
    <tableColumn id="8" name="delivery_date" dataDxfId="4"/>
    <tableColumn id="9" name="customer_type" dataDxfId="3" dataCellStyle="Heading 2"/>
    <tableColumn id="10" name="payment_mode" dataDxfId="2"/>
    <tableColumn id="11" name="profit" dataDxfId="1"/>
    <tableColumn id="12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346"/>
  <sheetViews>
    <sheetView tabSelected="1" zoomScale="85" zoomScaleNormal="85" workbookViewId="0">
      <selection activeCell="G18" sqref="G18"/>
    </sheetView>
  </sheetViews>
  <sheetFormatPr defaultColWidth="14.42578125" defaultRowHeight="15" customHeight="1" thickTop="1" thickBottom="1" x14ac:dyDescent="0.35"/>
  <cols>
    <col min="1" max="1" width="16.140625" customWidth="1"/>
    <col min="2" max="2" width="11.140625" customWidth="1"/>
    <col min="3" max="3" width="17.5703125" customWidth="1"/>
    <col min="4" max="4" width="12.28515625" customWidth="1"/>
    <col min="5" max="5" width="14.140625" customWidth="1"/>
    <col min="6" max="6" width="13.7109375" customWidth="1"/>
    <col min="7" max="7" width="16.5703125" customWidth="1"/>
    <col min="8" max="8" width="19.7109375" customWidth="1"/>
    <col min="9" max="9" width="21.140625" style="8" customWidth="1"/>
    <col min="10" max="10" width="22" customWidth="1"/>
    <col min="11" max="11" width="12.28515625" customWidth="1"/>
    <col min="12" max="12" width="14.28515625" customWidth="1"/>
    <col min="13" max="13" width="8.7109375" customWidth="1"/>
    <col min="14" max="14" width="26.5703125" customWidth="1"/>
    <col min="15" max="15" width="4.140625" customWidth="1"/>
    <col min="16" max="16" width="37.85546875" customWidth="1"/>
  </cols>
  <sheetData>
    <row r="1" spans="1:16" ht="14.2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7" t="s">
        <v>8</v>
      </c>
      <c r="J1" s="1" t="s">
        <v>9</v>
      </c>
      <c r="K1" s="1" t="s">
        <v>10</v>
      </c>
      <c r="L1" s="1" t="s">
        <v>11</v>
      </c>
    </row>
    <row r="2" spans="1:16" ht="14.25" customHeight="1" thickTop="1" thickBo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7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6" ht="14.25" customHeight="1" thickTop="1" thickBo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7" t="s">
        <v>21</v>
      </c>
      <c r="J3" s="9" t="s">
        <v>22</v>
      </c>
      <c r="K3" s="2">
        <v>971.41</v>
      </c>
      <c r="L3" s="2" t="s">
        <v>23</v>
      </c>
    </row>
    <row r="4" spans="1:16" ht="14.25" customHeight="1" thickTop="1" thickBo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7" t="s">
        <v>21</v>
      </c>
      <c r="J4" s="2" t="s">
        <v>27</v>
      </c>
      <c r="K4" s="2">
        <v>769.08</v>
      </c>
      <c r="L4" s="2" t="s">
        <v>28</v>
      </c>
    </row>
    <row r="5" spans="1:16" ht="14.25" customHeight="1" thickTop="1" thickBo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7" t="s">
        <v>15</v>
      </c>
      <c r="J5" s="2" t="s">
        <v>16</v>
      </c>
      <c r="K5" s="2">
        <v>71.61</v>
      </c>
      <c r="L5" s="2" t="s">
        <v>17</v>
      </c>
    </row>
    <row r="6" spans="1:16" ht="14.25" customHeight="1" thickTop="1" thickBo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7" t="s">
        <v>31</v>
      </c>
      <c r="J6" s="2" t="s">
        <v>27</v>
      </c>
      <c r="K6" s="2">
        <v>621.91999999999996</v>
      </c>
      <c r="L6" s="2" t="s">
        <v>28</v>
      </c>
    </row>
    <row r="7" spans="1:16" ht="14.25" customHeight="1" thickTop="1" thickBo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7" t="s">
        <v>15</v>
      </c>
      <c r="J7" s="2" t="s">
        <v>16</v>
      </c>
      <c r="K7" s="2">
        <v>578.94000000000005</v>
      </c>
      <c r="L7" s="2" t="s">
        <v>34</v>
      </c>
    </row>
    <row r="8" spans="1:16" ht="14.25" customHeight="1" thickTop="1" thickBo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7" t="s">
        <v>31</v>
      </c>
      <c r="J8" s="2" t="s">
        <v>27</v>
      </c>
      <c r="K8" s="2">
        <v>110.31</v>
      </c>
      <c r="L8" s="2" t="s">
        <v>34</v>
      </c>
    </row>
    <row r="9" spans="1:16" ht="14.25" customHeight="1" thickTop="1" thickBo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7" t="s">
        <v>21</v>
      </c>
      <c r="J9" s="2" t="s">
        <v>16</v>
      </c>
      <c r="K9" s="2">
        <v>91.68</v>
      </c>
      <c r="L9" s="2" t="s">
        <v>28</v>
      </c>
    </row>
    <row r="10" spans="1:16" ht="14.25" customHeight="1" thickTop="1" thickBo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7" t="s">
        <v>21</v>
      </c>
      <c r="J10" s="2" t="s">
        <v>22</v>
      </c>
      <c r="K10" s="2">
        <v>995.78</v>
      </c>
      <c r="L10" s="2" t="s">
        <v>39</v>
      </c>
    </row>
    <row r="11" spans="1:16" ht="14.25" customHeight="1" thickTop="1" thickBo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7" t="s">
        <v>31</v>
      </c>
      <c r="J11" s="2" t="s">
        <v>27</v>
      </c>
      <c r="K11" s="2">
        <v>102.96</v>
      </c>
      <c r="L11" s="2" t="s">
        <v>17</v>
      </c>
    </row>
    <row r="12" spans="1:16" ht="14.25" customHeight="1" thickTop="1" thickBo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7" t="s">
        <v>21</v>
      </c>
      <c r="J12" s="2" t="s">
        <v>27</v>
      </c>
      <c r="K12" s="2">
        <v>542.82000000000005</v>
      </c>
      <c r="L12" s="2" t="s">
        <v>28</v>
      </c>
    </row>
    <row r="13" spans="1:16" ht="14.25" customHeight="1" thickTop="1" thickBo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7" t="s">
        <v>31</v>
      </c>
      <c r="J13" s="2" t="s">
        <v>16</v>
      </c>
      <c r="K13" s="2">
        <v>1028.47</v>
      </c>
      <c r="L13" s="2" t="s">
        <v>17</v>
      </c>
    </row>
    <row r="14" spans="1:16" ht="14.25" customHeight="1" thickTop="1" thickBo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7" t="s">
        <v>31</v>
      </c>
      <c r="J14" s="2" t="s">
        <v>27</v>
      </c>
      <c r="K14" s="2">
        <v>131.5</v>
      </c>
      <c r="L14" s="2" t="s">
        <v>28</v>
      </c>
    </row>
    <row r="15" spans="1:16" ht="14.25" customHeight="1" thickTop="1" thickBo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7" t="s">
        <v>15</v>
      </c>
      <c r="J15" s="2" t="s">
        <v>27</v>
      </c>
      <c r="K15" s="2">
        <v>255.49</v>
      </c>
      <c r="L15" s="2" t="s">
        <v>39</v>
      </c>
    </row>
    <row r="16" spans="1:16" ht="14.25" customHeight="1" thickTop="1" thickBo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7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thickTop="1" thickBo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7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thickTop="1" thickBo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7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thickTop="1" thickBo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7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thickTop="1" thickBo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7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thickTop="1" thickBo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7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thickTop="1" thickBo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7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thickTop="1" thickBo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7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thickTop="1" thickBo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7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thickTop="1" thickBo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7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thickTop="1" thickBo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7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thickTop="1" thickBo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7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thickTop="1" thickBo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7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thickTop="1" thickBo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7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thickTop="1" thickBo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7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thickTop="1" thickBo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7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thickTop="1" thickBo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7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thickTop="1" thickBo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7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thickTop="1" thickBo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7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thickTop="1" thickBo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7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thickTop="1" thickBo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7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thickTop="1" thickBo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7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thickTop="1" thickBo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7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thickTop="1" thickBo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7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thickTop="1" thickBo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7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thickTop="1" thickBo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7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thickTop="1" thickBo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7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thickTop="1" thickBo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7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thickTop="1" thickBo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7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thickTop="1" thickBo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7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thickTop="1" thickBo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7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thickTop="1" thickBo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7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thickTop="1" thickBo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7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thickTop="1" thickBo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7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thickTop="1" thickBo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7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thickTop="1" thickBo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7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thickTop="1" thickBo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7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thickTop="1" thickBo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7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thickTop="1" thickBo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7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thickTop="1" thickBo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7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thickTop="1" thickBo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7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thickTop="1" thickBo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7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thickTop="1" thickBo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7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thickTop="1" thickBo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7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thickTop="1" thickBo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7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thickTop="1" thickBo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7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thickTop="1" thickBo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7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thickTop="1" thickBo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7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thickTop="1" thickBo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7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thickTop="1" thickBo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7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thickTop="1" thickBo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7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thickTop="1" thickBo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7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thickTop="1" thickBo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7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thickTop="1" thickBo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7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thickTop="1" thickBo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7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thickTop="1" thickBo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7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thickTop="1" thickBo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7" t="s">
        <v>31</v>
      </c>
      <c r="J72" s="2" t="s">
        <v>22</v>
      </c>
      <c r="K72" s="2">
        <v>752</v>
      </c>
      <c r="L72" s="2" t="s">
        <v>39</v>
      </c>
    </row>
    <row r="73" spans="1:12" ht="14.25" customHeight="1" thickTop="1" thickBo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7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thickTop="1" thickBo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7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thickTop="1" thickBo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7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thickTop="1" thickBo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7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thickTop="1" thickBo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7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thickTop="1" thickBo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7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thickTop="1" thickBo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7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thickTop="1" thickBo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7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thickTop="1" thickBo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7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thickTop="1" thickBo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7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thickTop="1" thickBo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7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thickTop="1" thickBo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7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thickTop="1" thickBo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7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thickTop="1" thickBo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7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thickTop="1" thickBo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7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thickTop="1" thickBo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7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thickTop="1" thickBo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7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thickTop="1" thickBo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7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thickTop="1" thickBo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7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thickTop="1" thickBo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7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thickTop="1" thickBo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7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thickTop="1" thickBo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7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thickTop="1" thickBo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7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thickTop="1" thickBo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7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thickTop="1" thickBo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7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thickTop="1" thickBo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7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thickTop="1" thickBo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7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thickTop="1" thickBo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7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thickTop="1" thickBo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7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thickTop="1" thickBo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7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thickTop="1" thickBo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7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thickTop="1" thickBo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7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thickTop="1" thickBo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7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thickTop="1" thickBo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7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thickTop="1" thickBo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7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thickTop="1" thickBo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7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thickTop="1" thickBo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7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thickTop="1" thickBo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7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thickTop="1" thickBo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7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thickTop="1" thickBo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7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thickTop="1" thickBo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7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thickTop="1" thickBo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7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thickTop="1" thickBo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7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thickTop="1" thickBo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7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thickTop="1" thickBo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7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thickTop="1" thickBo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7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thickTop="1" thickBo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7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thickTop="1" thickBo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7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thickTop="1" thickBo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7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thickTop="1" thickBo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7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thickTop="1" thickBo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7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thickTop="1" thickBo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7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thickTop="1" thickBo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7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thickTop="1" thickBo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7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thickTop="1" thickBo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7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thickTop="1" thickBo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7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thickTop="1" thickBo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7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thickTop="1" thickBo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7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thickTop="1" thickBo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7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thickTop="1" thickBo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7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thickTop="1" thickBo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7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thickTop="1" thickBo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7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thickTop="1" thickBo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7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thickTop="1" thickBo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7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thickTop="1" thickBo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7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thickTop="1" thickBo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7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thickTop="1" thickBo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7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thickTop="1" thickBo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7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thickTop="1" thickBo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7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thickTop="1" thickBo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7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thickTop="1" thickBo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7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thickTop="1" thickBo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7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thickTop="1" thickBo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7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thickTop="1" thickBo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7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thickTop="1" thickBo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7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thickTop="1" thickBo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7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thickTop="1" thickBo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7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thickTop="1" thickBo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7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thickTop="1" thickBo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7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thickTop="1" thickBo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7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thickTop="1" thickBo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7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thickTop="1" thickBo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7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thickTop="1" thickBo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7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thickTop="1" thickBo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7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thickTop="1" thickBo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7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thickTop="1" thickBo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7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thickTop="1" thickBo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7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thickTop="1" thickBo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7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thickTop="1" thickBo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7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thickTop="1" thickBo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7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thickTop="1" thickBo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7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thickTop="1" thickBo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7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thickTop="1" thickBo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7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thickTop="1" thickBo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7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thickTop="1" thickBo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7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thickTop="1" thickBo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7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thickTop="1" thickBo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7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thickTop="1" thickBo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7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thickTop="1" thickBo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7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thickTop="1" thickBo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7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thickTop="1" thickBo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7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thickTop="1" thickBo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7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thickTop="1" thickBo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7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thickTop="1" thickBo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7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thickTop="1" thickBo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7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thickTop="1" thickBo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7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thickTop="1" thickBo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7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thickTop="1" thickBo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7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thickTop="1" thickBo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7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thickTop="1" thickBo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7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thickTop="1" thickBo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7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thickTop="1" thickBo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7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thickTop="1" thickBo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7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thickTop="1" thickBo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7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thickTop="1" thickBo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7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thickTop="1" thickBo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7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thickTop="1" thickBo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7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thickTop="1" thickBo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7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thickTop="1" thickBo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7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thickTop="1" thickBo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7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thickTop="1" thickBo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7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thickTop="1" thickBo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7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thickTop="1" thickBo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7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thickTop="1" thickBo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7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thickTop="1" thickBo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7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thickTop="1" thickBo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7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thickTop="1" thickBo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7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thickTop="1" thickBo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7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thickTop="1" thickBo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7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thickTop="1" thickBo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7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thickTop="1" thickBo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7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thickTop="1" thickBo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7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thickTop="1" thickBo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7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thickTop="1" thickBo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7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thickTop="1" thickBo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7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thickTop="1" thickBo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7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thickTop="1" thickBo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7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thickTop="1" thickBo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7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thickTop="1" thickBo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7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thickTop="1" thickBo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7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thickTop="1" thickBo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7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thickTop="1" thickBo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7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thickTop="1" thickBo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7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thickTop="1" thickBo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7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thickTop="1" thickBo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7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thickTop="1" thickBo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7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thickTop="1" thickBo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7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thickTop="1" thickBo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7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thickTop="1" thickBo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7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thickTop="1" thickBo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7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thickTop="1" thickBo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7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thickTop="1" thickBo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7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thickTop="1" thickBo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7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thickTop="1" thickBo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7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thickTop="1" thickBo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7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thickTop="1" thickBo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7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thickTop="1" thickBo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7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thickTop="1" thickBo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7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thickTop="1" thickBo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7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thickTop="1" thickBo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7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thickTop="1" thickBo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7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thickTop="1" thickBo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7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thickTop="1" thickBo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7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thickTop="1" thickBo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7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thickTop="1" thickBo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7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thickTop="1" thickBo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7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thickTop="1" thickBo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7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thickTop="1" thickBo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7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thickTop="1" thickBo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7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thickTop="1" thickBo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7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thickTop="1" thickBo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7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thickTop="1" thickBo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7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thickTop="1" thickBo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7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thickTop="1" thickBo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7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thickTop="1" thickBo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7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thickTop="1" thickBo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7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thickTop="1" thickBo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7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thickTop="1" thickBo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7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thickTop="1" thickBo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7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thickTop="1" thickBo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7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thickTop="1" thickBo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7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thickTop="1" thickBo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7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thickTop="1" thickBo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7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thickTop="1" thickBo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7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thickTop="1" thickBo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7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thickTop="1" thickBo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7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thickTop="1" thickBo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7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thickTop="1" thickBo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7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thickTop="1" thickBo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7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thickTop="1" thickBo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7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thickTop="1" thickBo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7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thickTop="1" thickBo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7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thickTop="1" thickBo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7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thickTop="1" thickBo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7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thickTop="1" thickBo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7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thickTop="1" thickBo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7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thickTop="1" thickBo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7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thickTop="1" thickBo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7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thickTop="1" thickBo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7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thickTop="1" thickBo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7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thickTop="1" thickBo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7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thickTop="1" thickBo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7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thickTop="1" thickBo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7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thickTop="1" thickBo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7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thickTop="1" thickBo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7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thickTop="1" thickBo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7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thickTop="1" thickBo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7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thickTop="1" thickBo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7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thickTop="1" thickBo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7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thickTop="1" thickBo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7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thickTop="1" thickBo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7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thickTop="1" thickBo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7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thickTop="1" thickBo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7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thickTop="1" thickBo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7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thickTop="1" thickBo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7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thickTop="1" thickBo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7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thickTop="1" thickBo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7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thickTop="1" thickBo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7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thickTop="1" thickBo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7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thickTop="1" thickBo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7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thickTop="1" thickBo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7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thickTop="1" thickBo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7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thickTop="1" thickBo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7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thickTop="1" thickBo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7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thickTop="1" thickBo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7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thickTop="1" thickBo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7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thickTop="1" thickBo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7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thickTop="1" thickBo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7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thickTop="1" thickBo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7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thickTop="1" thickBo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7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thickTop="1" thickBo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7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thickTop="1" thickBo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7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thickTop="1" thickBo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7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thickTop="1" thickBo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7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thickTop="1" thickBo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7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thickTop="1" thickBo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7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thickTop="1" thickBo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7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thickTop="1" thickBo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7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thickTop="1" thickBo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7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thickTop="1" thickBo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7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thickTop="1" thickBo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7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thickTop="1" thickBo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7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thickTop="1" thickBo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7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thickTop="1" thickBo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7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thickTop="1" thickBo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7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thickTop="1" thickBo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7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thickTop="1" thickBo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7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thickTop="1" thickBo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7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thickTop="1" thickBo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7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thickTop="1" thickBo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7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thickTop="1" thickBo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7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thickTop="1" thickBo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7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thickTop="1" thickBo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7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thickTop="1" thickBo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7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thickTop="1" thickBo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7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thickTop="1" thickBo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7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thickTop="1" thickBo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7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thickTop="1" thickBo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7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thickTop="1" thickBo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7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thickTop="1" thickBo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7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thickTop="1" thickBo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7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thickTop="1" thickBo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7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thickTop="1" thickBo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7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thickTop="1" thickBo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7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thickTop="1" thickBo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7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thickTop="1" thickBo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7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thickTop="1" thickBo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7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thickTop="1" thickBo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7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thickTop="1" thickBo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7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thickTop="1" thickBo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7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thickTop="1" thickBo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7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thickTop="1" thickBo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7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thickTop="1" thickBo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7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thickTop="1" thickBo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7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thickTop="1" thickBo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7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thickTop="1" thickBo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7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thickTop="1" thickBo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7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thickTop="1" thickBo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7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thickTop="1" thickBo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7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thickTop="1" thickBo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7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thickTop="1" thickBo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7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thickTop="1" thickBo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7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thickTop="1" thickBo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7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thickTop="1" thickBo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7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thickTop="1" thickBo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7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thickTop="1" thickBo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7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thickTop="1" thickBo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7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thickTop="1" thickBo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7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thickTop="1" thickBo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7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thickTop="1" thickBo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7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thickTop="1" thickBo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7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thickTop="1" thickBo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7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thickTop="1" thickBo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7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thickTop="1" thickBo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7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thickTop="1" thickBo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7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thickTop="1" thickBo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7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thickTop="1" thickBo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7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thickTop="1" thickBo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7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thickTop="1" thickBo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7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thickTop="1" thickBo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7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thickTop="1" thickBo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7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thickTop="1" thickBo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7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thickTop="1" thickBo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7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thickTop="1" thickBo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7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thickTop="1" thickBo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7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thickTop="1" thickBo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7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thickTop="1" thickBo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7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thickTop="1" thickBo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7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thickTop="1" thickBo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7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thickTop="1" thickBo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7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thickTop="1" thickBo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7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thickTop="1" thickBo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7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thickTop="1" thickBo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7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thickTop="1" thickBo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7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thickTop="1" thickBo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7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thickTop="1" thickBo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7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thickTop="1" thickBo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7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thickTop="1" thickBo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7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thickTop="1" thickBo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7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thickTop="1" thickBo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7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thickTop="1" thickBo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7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thickTop="1" thickBo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7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thickTop="1" thickBo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7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thickTop="1" thickBo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7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thickTop="1" thickBo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7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thickTop="1" thickBo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7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thickTop="1" thickBo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7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thickTop="1" thickBo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7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thickTop="1" thickBo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7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thickTop="1" thickBo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7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thickTop="1" thickBo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7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thickTop="1" thickBo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7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thickTop="1" thickBo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7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thickTop="1" thickBo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7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thickTop="1" thickBo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7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thickTop="1" thickBo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7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thickTop="1" thickBo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7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thickTop="1" thickBo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7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thickTop="1" thickBo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7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thickTop="1" thickBo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7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thickTop="1" thickBo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7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thickTop="1" thickBo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7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thickTop="1" thickBo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7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thickTop="1" thickBo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7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thickTop="1" thickBo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7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thickTop="1" thickBo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7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thickTop="1" thickBo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7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thickTop="1" thickBo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7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thickTop="1" thickBo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7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thickTop="1" thickBo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7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thickTop="1" thickBo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7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thickTop="1" thickBo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7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thickTop="1" thickBo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7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thickTop="1" thickBo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7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thickTop="1" thickBo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7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thickTop="1" thickBo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7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thickTop="1" thickBo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7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thickTop="1" thickBo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7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thickTop="1" thickBo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7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thickTop="1" thickBo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7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thickTop="1" thickBo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7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thickTop="1" thickBo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7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thickTop="1" thickBo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7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thickTop="1" thickBo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7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thickTop="1" thickBo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7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thickTop="1" thickBo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7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thickTop="1" thickBo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7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thickTop="1" thickBo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7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thickTop="1" thickBo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7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thickTop="1" thickBo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7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thickTop="1" thickBo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7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thickTop="1" thickBo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7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thickTop="1" thickBo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7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thickTop="1" thickBo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7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thickTop="1" thickBo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7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thickTop="1" thickBo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7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thickTop="1" thickBo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7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thickTop="1" thickBo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7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thickTop="1" thickBo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7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thickTop="1" thickBo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7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thickTop="1" thickBo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7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thickTop="1" thickBo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7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thickTop="1" thickBo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7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thickTop="1" thickBo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7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thickTop="1" thickBo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7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thickTop="1" thickBo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7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thickTop="1" thickBo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7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thickTop="1" thickBo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7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thickTop="1" thickBo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7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thickTop="1" thickBo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7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thickTop="1" thickBo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7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thickTop="1" thickBo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7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thickTop="1" thickBo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7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thickTop="1" thickBo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7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thickTop="1" thickBo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7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thickTop="1" thickBo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7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thickTop="1" thickBo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7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thickTop="1" thickBo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7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thickTop="1" thickBo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7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thickTop="1" thickBo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7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thickTop="1" thickBo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7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thickTop="1" thickBo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7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thickTop="1" thickBo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7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thickTop="1" thickBo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7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thickTop="1" thickBo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7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thickTop="1" thickBo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7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thickTop="1" thickBo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7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thickTop="1" thickBo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7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thickTop="1" thickBo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7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thickTop="1" thickBo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7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thickTop="1" thickBo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7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thickTop="1" thickBo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7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thickTop="1" thickBo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7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thickTop="1" thickBo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7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thickTop="1" thickBo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7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thickTop="1" thickBo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7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thickTop="1" thickBo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7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thickTop="1" thickBo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7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thickTop="1" thickBo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7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thickTop="1" thickBo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7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thickTop="1" thickBo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7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thickTop="1" thickBo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7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thickTop="1" thickBo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7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thickTop="1" thickBo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7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thickTop="1" thickBo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7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thickTop="1" thickBo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7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thickTop="1" thickBo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7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thickTop="1" thickBo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7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thickTop="1" thickBo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7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thickTop="1" thickBo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7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thickTop="1" thickBo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7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thickTop="1" thickBo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7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thickTop="1" thickBo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7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thickTop="1" thickBo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7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thickTop="1" thickBo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7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thickTop="1" thickBo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7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thickTop="1" thickBo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7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thickTop="1" thickBo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7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thickTop="1" thickBo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7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thickTop="1" thickBo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7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thickTop="1" thickBo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7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thickTop="1" thickBo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7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thickTop="1" thickBo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7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thickTop="1" thickBo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7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thickTop="1" thickBo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7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thickTop="1" thickBo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7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thickTop="1" thickBo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7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thickTop="1" thickBo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7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thickTop="1" thickBo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7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thickTop="1" thickBo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7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thickTop="1" thickBo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7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thickTop="1" thickBo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7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thickTop="1" thickBo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7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thickTop="1" thickBo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7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thickTop="1" thickBo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7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thickTop="1" thickBo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7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thickTop="1" thickBo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7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thickTop="1" thickBo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7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thickTop="1" thickBo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7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thickTop="1" thickBo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7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thickTop="1" thickBo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7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thickTop="1" thickBo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7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thickTop="1" thickBo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7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thickTop="1" thickBo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7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thickTop="1" thickBo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7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thickTop="1" thickBo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7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thickTop="1" thickBo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7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thickTop="1" thickBo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7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thickTop="1" thickBo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7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thickTop="1" thickBo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7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thickTop="1" thickBo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7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thickTop="1" thickBo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7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thickTop="1" thickBo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7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thickTop="1" thickBo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7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thickTop="1" thickBo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7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thickTop="1" thickBo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7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thickTop="1" thickBo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7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thickTop="1" thickBo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7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thickTop="1" thickBo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7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thickTop="1" thickBo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7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thickTop="1" thickBo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7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thickTop="1" thickBo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7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thickTop="1" thickBo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7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thickTop="1" thickBo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7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thickTop="1" thickBo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7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thickTop="1" thickBo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7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thickTop="1" thickBo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7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thickTop="1" thickBo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7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thickTop="1" thickBo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7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thickTop="1" thickBo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7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thickTop="1" thickBo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7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thickTop="1" thickBo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7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thickTop="1" thickBo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7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thickTop="1" thickBo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7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thickTop="1" thickBo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7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thickTop="1" thickBo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7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thickTop="1" thickBo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7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thickTop="1" thickBo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7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thickTop="1" thickBo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7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thickTop="1" thickBo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7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thickTop="1" thickBo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7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thickTop="1" thickBo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7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thickTop="1" thickBo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7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thickTop="1" thickBo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7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thickTop="1" thickBo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7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thickTop="1" thickBo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7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thickTop="1" thickBo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7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thickTop="1" thickBo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7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thickTop="1" thickBo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7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thickTop="1" thickBo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7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thickTop="1" thickBo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7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thickTop="1" thickBo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7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thickTop="1" thickBo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7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thickTop="1" thickBo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7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thickTop="1" thickBo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7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thickTop="1" thickBo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7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thickTop="1" thickBo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7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thickTop="1" thickBo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7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thickTop="1" thickBo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7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thickTop="1" thickBo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7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thickTop="1" thickBo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7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thickTop="1" thickBo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7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thickTop="1" thickBo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7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thickTop="1" thickBo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7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thickTop="1" thickBo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7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thickTop="1" thickBo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7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thickTop="1" thickBo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7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thickTop="1" thickBo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7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thickTop="1" thickBo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7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thickTop="1" thickBo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7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thickTop="1" thickBo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7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thickTop="1" thickBo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7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thickTop="1" thickBo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7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thickTop="1" thickBo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7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thickTop="1" thickBo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7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thickTop="1" thickBo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7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thickTop="1" thickBo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7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thickTop="1" thickBo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7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thickTop="1" thickBo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7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thickTop="1" thickBo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7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thickTop="1" thickBo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7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thickTop="1" thickBo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7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thickTop="1" thickBo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7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thickTop="1" thickBo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7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thickTop="1" thickBo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7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thickTop="1" thickBo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7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thickTop="1" thickBo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7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thickTop="1" thickBo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7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thickTop="1" thickBo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7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thickTop="1" thickBo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7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thickTop="1" thickBo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7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thickTop="1" thickBo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7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thickTop="1" thickBo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7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thickTop="1" thickBo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7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thickTop="1" thickBo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7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thickTop="1" thickBo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7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thickTop="1" thickBo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7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thickTop="1" thickBo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7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thickTop="1" thickBo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7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thickTop="1" thickBo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7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thickTop="1" thickBo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7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thickTop="1" thickBo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7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thickTop="1" thickBo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7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thickTop="1" thickBo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7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thickTop="1" thickBo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7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thickTop="1" thickBo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7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thickTop="1" thickBo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7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thickTop="1" thickBo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7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thickTop="1" thickBo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7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thickTop="1" thickBo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7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thickTop="1" thickBo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7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thickTop="1" thickBo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7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thickTop="1" thickBo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7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thickTop="1" thickBo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7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thickTop="1" thickBo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7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thickTop="1" thickBo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7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thickTop="1" thickBo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7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thickTop="1" thickBo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7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thickTop="1" thickBo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7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thickTop="1" thickBo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7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thickTop="1" thickBo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7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thickTop="1" thickBo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7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thickTop="1" thickBo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7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thickTop="1" thickBo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7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thickTop="1" thickBo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7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thickTop="1" thickBo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7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thickTop="1" thickBo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7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thickTop="1" thickBo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7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thickTop="1" thickBo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7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thickTop="1" thickBo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7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thickTop="1" thickBo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7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thickTop="1" thickBo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7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thickTop="1" thickBo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7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thickTop="1" thickBo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7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thickTop="1" thickBo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7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thickTop="1" thickBo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7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thickTop="1" thickBo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7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thickTop="1" thickBo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7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thickTop="1" thickBo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7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thickTop="1" thickBo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7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thickTop="1" thickBo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7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thickTop="1" thickBo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7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thickTop="1" thickBo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7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thickTop="1" thickBo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7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thickTop="1" thickBo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7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thickTop="1" thickBo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7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thickTop="1" thickBo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7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thickTop="1" thickBo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7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thickTop="1" thickBo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7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thickTop="1" thickBo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7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thickTop="1" thickBo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7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thickTop="1" thickBo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7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thickTop="1" thickBo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7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thickTop="1" thickBo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7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thickTop="1" thickBo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7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thickTop="1" thickBo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7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thickTop="1" thickBo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7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thickTop="1" thickBo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7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thickTop="1" thickBo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7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thickTop="1" thickBo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7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thickTop="1" thickBo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7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thickTop="1" thickBo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7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thickTop="1" thickBo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7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thickTop="1" thickBo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7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thickTop="1" thickBo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7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thickTop="1" thickBo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7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thickTop="1" thickBo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7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thickTop="1" thickBo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7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thickTop="1" thickBo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7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thickTop="1" thickBo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7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thickTop="1" thickBo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7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thickTop="1" thickBo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7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thickTop="1" thickBo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7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thickTop="1" thickBo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7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thickTop="1" thickBo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7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thickTop="1" thickBo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7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thickTop="1" thickBo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7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thickTop="1" thickBo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7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thickTop="1" thickBo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7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thickTop="1" thickBo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7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thickTop="1" thickBo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7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thickTop="1" thickBo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7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thickTop="1" thickBo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7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thickTop="1" thickBo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7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thickTop="1" thickBo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7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thickTop="1" thickBo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7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thickTop="1" thickBo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7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thickTop="1" thickBo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7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thickTop="1" thickBo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7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thickTop="1" thickBo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7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thickTop="1" thickBo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7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thickTop="1" thickBo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7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thickTop="1" thickBo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7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thickTop="1" thickBo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7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thickTop="1" thickBo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7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thickTop="1" thickBo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7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thickTop="1" thickBo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7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thickTop="1" thickBo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7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thickTop="1" thickBo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7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thickTop="1" thickBo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7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thickTop="1" thickBo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7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thickTop="1" thickBo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7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thickTop="1" thickBo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7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thickTop="1" thickBo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7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thickTop="1" thickBo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7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thickTop="1" thickBo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7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thickTop="1" thickBo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7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thickTop="1" thickBo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7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thickTop="1" thickBo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7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thickTop="1" thickBo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7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thickTop="1" thickBo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7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thickTop="1" thickBo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7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thickTop="1" thickBo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7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thickTop="1" thickBo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7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thickTop="1" thickBo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7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thickTop="1" thickBo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7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thickTop="1" thickBo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7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thickTop="1" thickBo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7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thickTop="1" thickBo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7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thickTop="1" thickBo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7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thickTop="1" thickBo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7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thickTop="1" thickBo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7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thickTop="1" thickBo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7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thickTop="1" thickBo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7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thickTop="1" thickBo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7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thickTop="1" thickBo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7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thickTop="1" thickBo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7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thickTop="1" thickBo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7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thickTop="1" thickBo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7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thickTop="1" thickBo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7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thickTop="1" thickBo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7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thickTop="1" thickBo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7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thickTop="1" thickBo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7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thickTop="1" thickBo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7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thickTop="1" thickBo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7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thickTop="1" thickBo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7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thickTop="1" thickBo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7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thickTop="1" thickBo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7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thickTop="1" thickBo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7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thickTop="1" thickBo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7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thickTop="1" thickBo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7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thickTop="1" thickBo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7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thickTop="1" thickBo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7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thickTop="1" thickBo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7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thickTop="1" thickBo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7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thickTop="1" thickBo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7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thickTop="1" thickBo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7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thickTop="1" thickBo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7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thickTop="1" thickBo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7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thickTop="1" thickBo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7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thickTop="1" thickBo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7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thickTop="1" thickBo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7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thickTop="1" thickBo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7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thickTop="1" thickBo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7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thickTop="1" thickBo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7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thickTop="1" thickBo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7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thickTop="1" thickBo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7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thickTop="1" thickBo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7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thickTop="1" thickBo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7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thickTop="1" thickBo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7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thickTop="1" thickBo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7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thickTop="1" thickBo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7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thickTop="1" thickBo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7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thickTop="1" thickBo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7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thickTop="1" thickBo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7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thickTop="1" thickBo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7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thickTop="1" thickBo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7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thickTop="1" thickBo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7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thickTop="1" thickBo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7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thickTop="1" thickBo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7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thickTop="1" thickBo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7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thickTop="1" thickBo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7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thickTop="1" thickBo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7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thickTop="1" thickBo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7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thickTop="1" thickBo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7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thickTop="1" thickBo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7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thickTop="1" thickBo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7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thickTop="1" thickBo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7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thickTop="1" thickBo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7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thickTop="1" thickBo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7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thickTop="1" thickBo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7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thickTop="1" thickBo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7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thickTop="1" thickBo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7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thickTop="1" thickBo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7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thickTop="1" thickBo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7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thickTop="1" thickBo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7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thickTop="1" thickBo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7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thickTop="1" thickBo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7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thickTop="1" thickBo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7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thickTop="1" thickBo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7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thickTop="1" thickBo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7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thickTop="1" thickBo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7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thickTop="1" thickBo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7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thickTop="1" thickBo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7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thickTop="1" thickBo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7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thickTop="1" thickBo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7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thickTop="1" thickBo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7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thickTop="1" thickBo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7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thickTop="1" thickBo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7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thickTop="1" thickBo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7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thickTop="1" thickBo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7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thickTop="1" thickBo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7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thickTop="1" thickBo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7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thickTop="1" thickBo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7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thickTop="1" thickBo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7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thickTop="1" thickBo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7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thickTop="1" thickBo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7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thickTop="1" thickBo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7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thickTop="1" thickBo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7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thickTop="1" thickBo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7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thickTop="1" thickBo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7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thickTop="1" thickBo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7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thickTop="1" thickBo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7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thickTop="1" thickBo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7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thickTop="1" thickBo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7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thickTop="1" thickBo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7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thickTop="1" thickBo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7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thickTop="1" thickBo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7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thickTop="1" thickBo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7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thickTop="1" thickBo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7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thickTop="1" thickBo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7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thickTop="1" thickBo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7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thickTop="1" thickBo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7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thickTop="1" thickBo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7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thickTop="1" thickBo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7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thickTop="1" thickBo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7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thickTop="1" thickBo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7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thickTop="1" thickBo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7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thickTop="1" thickBo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7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thickTop="1" thickBo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7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thickTop="1" thickBo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7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thickTop="1" thickBo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7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thickTop="1" thickBo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7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thickTop="1" thickBo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7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thickTop="1" thickBo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7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thickTop="1" thickBo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7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thickTop="1" thickBo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7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thickTop="1" thickBo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7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thickTop="1" thickBo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7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thickTop="1" thickBo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7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thickTop="1" thickBo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7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thickTop="1" thickBo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7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thickTop="1" thickBo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7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thickTop="1" thickBo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7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thickTop="1" thickBo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7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thickTop="1" thickBo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7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thickTop="1" thickBo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7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thickTop="1" thickBo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7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thickTop="1" thickBo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7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thickTop="1" thickBo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7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thickTop="1" thickBo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7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thickTop="1" thickBo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7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thickTop="1" thickBo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7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thickTop="1" thickBo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7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thickTop="1" thickBo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7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thickTop="1" thickBo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7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thickTop="1" thickBo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7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thickTop="1" thickBo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7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thickTop="1" thickBo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7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thickTop="1" thickBo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7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thickTop="1" thickBo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7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thickTop="1" thickBo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7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thickTop="1" thickBo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7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thickTop="1" thickBo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7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thickTop="1" thickBo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7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thickTop="1" thickBo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7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thickTop="1" thickBo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7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thickTop="1" thickBo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7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thickTop="1" thickBo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7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thickTop="1" thickBo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7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thickTop="1" thickBo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7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thickTop="1" thickBo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7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thickTop="1" thickBo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7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thickTop="1" thickBo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7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thickTop="1" thickBo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7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thickTop="1" thickBo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7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thickTop="1" thickBo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7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thickTop="1" thickBo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7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thickTop="1" thickBo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7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thickTop="1" thickBo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7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thickTop="1" thickBo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7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thickTop="1" thickBo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7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thickTop="1" thickBo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7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thickTop="1" thickBo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7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thickTop="1" thickBo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7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thickTop="1" thickBo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7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thickTop="1" thickBo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7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thickTop="1" thickBo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7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thickTop="1" thickBo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7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thickTop="1" thickBo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7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thickTop="1" thickBo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7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thickTop="1" thickBo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7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thickTop="1" thickBo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7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thickTop="1" thickBo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7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thickTop="1" thickBo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7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thickTop="1" thickBo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7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thickTop="1" thickBo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7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thickTop="1" thickBo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7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thickTop="1" thickBo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7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thickTop="1" thickBo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7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thickTop="1" thickBo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7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thickTop="1" thickBo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7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thickTop="1" thickBo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7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thickTop="1" thickBo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7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thickTop="1" thickBo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7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thickTop="1" thickBo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7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thickTop="1" thickBo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7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thickTop="1" thickBo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7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thickTop="1" thickBo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7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thickTop="1" thickBo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7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thickTop="1" thickBo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7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thickTop="1" thickBo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7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thickTop="1" thickBo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7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thickTop="1" thickBo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7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thickTop="1" thickBo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7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thickTop="1" thickBo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7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thickTop="1" thickBo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7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thickTop="1" thickBo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7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thickTop="1" thickBo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7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thickTop="1" thickBo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7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thickTop="1" thickBo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7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thickTop="1" thickBo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7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thickTop="1" thickBo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7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thickTop="1" thickBo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7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thickTop="1" thickBo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7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thickTop="1" thickBo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7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thickTop="1" thickBo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7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thickTop="1" thickBo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7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thickTop="1" thickBo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7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thickTop="1" thickBo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7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thickTop="1" thickBo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7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thickTop="1" thickBo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7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thickTop="1" thickBo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7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thickTop="1" thickBo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7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thickTop="1" thickBo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7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thickTop="1" thickBo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7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thickTop="1" thickBo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7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thickTop="1" thickBo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7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thickTop="1" thickBo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7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thickTop="1" thickBo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7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thickTop="1" thickBo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7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thickTop="1" thickBo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7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thickTop="1" thickBo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7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thickTop="1" thickBo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7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thickTop="1" thickBo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7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thickTop="1" thickBo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7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thickTop="1" thickBo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7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thickTop="1" thickBo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7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thickTop="1" thickBo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7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thickTop="1" thickBo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7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thickTop="1" thickBo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7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thickTop="1" thickBo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7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thickTop="1" thickBo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7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thickTop="1" thickBo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7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thickTop="1" thickBo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7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thickTop="1" thickBo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7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thickTop="1" thickBo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7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thickTop="1" thickBo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7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thickTop="1" thickBo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7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thickTop="1" thickBo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7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thickTop="1" thickBo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7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thickTop="1" thickBo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7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thickTop="1" thickBo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7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thickTop="1" thickBo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7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thickTop="1" thickBo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7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thickTop="1" thickBo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7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thickTop="1" thickBo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7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thickTop="1" thickBo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7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thickTop="1" thickBo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7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thickTop="1" thickBo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7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thickTop="1" thickBo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7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thickTop="1" thickBo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7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thickTop="1" thickBo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7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thickTop="1" thickBo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7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thickTop="1" thickBo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7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thickTop="1" thickBo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7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thickTop="1" thickBo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7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thickTop="1" thickBo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7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thickTop="1" thickBo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7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thickTop="1" thickBo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7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thickTop="1" thickBo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7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thickTop="1" thickBo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7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thickTop="1" thickBo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7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thickTop="1" thickBo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7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thickTop="1" thickBo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7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thickTop="1" thickBo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7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thickTop="1" thickBo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7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thickTop="1" thickBo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7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thickTop="1" thickBo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7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thickTop="1" thickBo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7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thickTop="1" thickBo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7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thickTop="1" thickBo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7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thickTop="1" thickBo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7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thickTop="1" thickBo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7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thickTop="1" thickBo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7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thickTop="1" thickBo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7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thickTop="1" thickBo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7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thickTop="1" thickBo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7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thickTop="1" thickBo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7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thickTop="1" thickBo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7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thickTop="1" thickBo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7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thickTop="1" thickBo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7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thickTop="1" thickBo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7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thickTop="1" thickBo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7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thickTop="1" thickBo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7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thickTop="1" thickBo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7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thickTop="1" thickBo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7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thickTop="1" thickBo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7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thickTop="1" thickBo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7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thickTop="1" thickBo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7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thickTop="1" thickBo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7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thickTop="1" thickBo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7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thickTop="1" thickBo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7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thickTop="1" thickBo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7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thickTop="1" thickBo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7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thickTop="1" thickBo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7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thickTop="1" thickBo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7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thickTop="1" thickBo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7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thickTop="1" thickBo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7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thickTop="1" thickBo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7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thickTop="1" thickBo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7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thickTop="1" thickBo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7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thickTop="1" thickBo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7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thickTop="1" thickBo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7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thickTop="1" thickBo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7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thickTop="1" thickBo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7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thickTop="1" thickBo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7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thickTop="1" thickBo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7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thickTop="1" thickBo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7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thickTop="1" thickBo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7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thickTop="1" thickBo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7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thickTop="1" thickBo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7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thickTop="1" thickBo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7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thickTop="1" thickBo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7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thickTop="1" thickBo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7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thickTop="1" thickBo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7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thickTop="1" thickBo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7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thickTop="1" thickBo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7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thickTop="1" thickBo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7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thickTop="1" thickBo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7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thickTop="1" thickBo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7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thickTop="1" thickBo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7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thickTop="1" thickBo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7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thickTop="1" thickBo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7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thickTop="1" thickBo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7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thickTop="1" thickBo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7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thickTop="1" thickBo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7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thickTop="1" thickBo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7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thickTop="1" thickBo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7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thickTop="1" thickBo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7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thickTop="1" thickBo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7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thickTop="1" thickBo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7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thickTop="1" thickBo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7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thickTop="1" thickBo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7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thickTop="1" thickBo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7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thickTop="1" thickBo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7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thickTop="1" thickBo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7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thickTop="1" thickBo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7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thickTop="1" thickBo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7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thickTop="1" thickBo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7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thickTop="1" thickBo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7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thickTop="1" thickBo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7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thickTop="1" thickBo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7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thickTop="1" thickBo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7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thickTop="1" thickBo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7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thickTop="1" thickBo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7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thickTop="1" thickBo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7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thickTop="1" thickBo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7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thickTop="1" thickBo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7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thickTop="1" thickBo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7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thickTop="1" thickBo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7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thickTop="1" thickBo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7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thickTop="1" thickBo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7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thickTop="1" thickBo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7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thickTop="1" thickBo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7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thickTop="1" thickBo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7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thickTop="1" thickBo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7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thickTop="1" thickBo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7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thickTop="1" thickBo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7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thickTop="1" thickBo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7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thickTop="1" thickBo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7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thickTop="1" thickBo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7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thickTop="1" thickBo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7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thickTop="1" thickBo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7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thickTop="1" thickBo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7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thickTop="1" thickBo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7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thickTop="1" thickBo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7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thickTop="1" thickBo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7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thickTop="1" thickBo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7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thickTop="1" thickBo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7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thickTop="1" thickBo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7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thickTop="1" thickBo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7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thickTop="1" thickBo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7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thickTop="1" thickBo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7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thickTop="1" thickBo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7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thickTop="1" thickBo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7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thickTop="1" thickBo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7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thickTop="1" thickBo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7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thickTop="1" thickBo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7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thickTop="1" thickBo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7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thickTop="1" thickBo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7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thickTop="1" thickBo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7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thickTop="1" thickBo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7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thickTop="1" thickBo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7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thickTop="1" thickBo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7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thickTop="1" thickBo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7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thickTop="1" thickBo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7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thickTop="1" thickBo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7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thickTop="1" thickBo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7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thickTop="1" thickBo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7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thickTop="1" thickBo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7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thickTop="1" thickBo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7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thickTop="1" thickBo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7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thickTop="1" thickBo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7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thickTop="1" thickBo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7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thickTop="1" thickBo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7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thickTop="1" thickBo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7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thickTop="1" thickBo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7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thickTop="1" thickBo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7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thickTop="1" thickBo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7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thickTop="1" thickBo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7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thickTop="1" thickBo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7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thickTop="1" thickBo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7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thickTop="1" thickBo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7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thickTop="1" thickBo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7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thickTop="1" thickBo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7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thickTop="1" thickBo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7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thickTop="1" thickBo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7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thickTop="1" thickBo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7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thickTop="1" thickBo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7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thickTop="1" thickBo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7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thickTop="1" thickBo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7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thickTop="1" thickBo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7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thickTop="1" thickBo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7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thickTop="1" thickBo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7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thickTop="1" thickBo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7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thickTop="1" thickBo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7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thickTop="1" thickBo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7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thickTop="1" thickBo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7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thickTop="1" thickBo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7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thickTop="1" thickBo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7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thickTop="1" thickBo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7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thickTop="1" thickBo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7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thickTop="1" thickBo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7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thickTop="1" thickBo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7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thickTop="1" thickBo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7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thickTop="1" thickBo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7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thickTop="1" thickBo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7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thickTop="1" thickBo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7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thickTop="1" thickBo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7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thickTop="1" thickBo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7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thickTop="1" thickBo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7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thickTop="1" thickBo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7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thickTop="1" thickBo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7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thickTop="1" thickBo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7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thickTop="1" thickBo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7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thickTop="1" thickBo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7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thickTop="1" thickBo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7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thickTop="1" thickBo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7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thickTop="1" thickBo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7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thickTop="1" thickBo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7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thickTop="1" thickBo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7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thickTop="1" thickBo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7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thickTop="1" thickBo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7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thickTop="1" thickBo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7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thickTop="1" thickBo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7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thickTop="1" thickBo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7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thickTop="1" thickBo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7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thickTop="1" thickBo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7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thickTop="1" thickBo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7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thickTop="1" thickBo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7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thickTop="1" thickBo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7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thickTop="1" thickBo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7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thickTop="1" thickBo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7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thickTop="1" thickBo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7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thickTop="1" thickBo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7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thickTop="1" thickBo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7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thickTop="1" thickBo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7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thickTop="1" thickBo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7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thickTop="1" thickBo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7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thickTop="1" thickBo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7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thickTop="1" thickBo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7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thickTop="1" thickBo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7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thickTop="1" thickBo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7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thickTop="1" thickBo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7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thickTop="1" thickBo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7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thickTop="1" thickBo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7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thickTop="1" thickBo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7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thickTop="1" thickBo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7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thickTop="1" thickBo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7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thickTop="1" thickBo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7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thickTop="1" thickBo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7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thickTop="1" thickBo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7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thickTop="1" thickBo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7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thickTop="1" thickBo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7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thickTop="1" thickBo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7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thickTop="1" thickBo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7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thickTop="1" thickBo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7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thickTop="1" thickBo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7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thickTop="1" thickBo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7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thickTop="1" thickBo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7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thickTop="1" thickBo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7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thickTop="1" thickBo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7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thickTop="1" thickBo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7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thickTop="1" thickBo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7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thickTop="1" thickBo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7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thickTop="1" thickBo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7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thickTop="1" thickBo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7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thickTop="1" thickBo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7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thickTop="1" thickBo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7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thickTop="1" thickBo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7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thickTop="1" thickBo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7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thickTop="1" thickBo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7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thickTop="1" thickBo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7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thickTop="1" thickBo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7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thickTop="1" thickBo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7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thickTop="1" thickBo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7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thickTop="1" thickBo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7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thickTop="1" thickBo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7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thickTop="1" thickBo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7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thickTop="1" thickBo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7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thickTop="1" thickBo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7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thickTop="1" thickBo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7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thickTop="1" thickBo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7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thickTop="1" thickBo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7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thickTop="1" thickBo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7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thickTop="1" thickBo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7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thickTop="1" thickBo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7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thickTop="1" thickBo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7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thickTop="1" thickBo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7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thickTop="1" thickBo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7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thickTop="1" thickBo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7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thickTop="1" thickBo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7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thickTop="1" thickBo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7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thickTop="1" thickBo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7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thickTop="1" thickBo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7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thickTop="1" thickBo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7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thickTop="1" thickBo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7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thickTop="1" thickBo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7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thickTop="1" thickBo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7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thickTop="1" thickBo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7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thickTop="1" thickBo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7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thickTop="1" thickBo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7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thickTop="1" thickBo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7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thickTop="1" thickBo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7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thickTop="1" thickBo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7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thickTop="1" thickBo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7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thickTop="1" thickBo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7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thickTop="1" thickBo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7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thickTop="1" thickBo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7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thickTop="1" thickBo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7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thickTop="1" thickBo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7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thickTop="1" thickBo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7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thickTop="1" thickBo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7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thickTop="1" thickBo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7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thickTop="1" thickBo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7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thickTop="1" thickBo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7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thickTop="1" thickBo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7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thickTop="1" thickBo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7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thickTop="1" thickBo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7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thickTop="1" thickBo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7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thickTop="1" thickBo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7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thickTop="1" thickBo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7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thickTop="1" thickBo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7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thickTop="1" thickBo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7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thickTop="1" thickBo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7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thickTop="1" thickBo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7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thickTop="1" thickBo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7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thickTop="1" thickBo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7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thickTop="1" thickBo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7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thickTop="1" thickBo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7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thickTop="1" thickBo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7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thickTop="1" thickBo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7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thickTop="1" thickBo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7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thickTop="1" thickBo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7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thickTop="1" thickBo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7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thickTop="1" thickBo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7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thickTop="1" thickBo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7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thickTop="1" thickBo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7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thickTop="1" thickBo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7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thickTop="1" thickBo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7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thickTop="1" thickBo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7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thickTop="1" thickBo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7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thickTop="1" thickBo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7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thickTop="1" thickBo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7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thickTop="1" thickBo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7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thickTop="1" thickBo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7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thickTop="1" thickBo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7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thickTop="1" thickBo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7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thickTop="1" thickBo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7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thickTop="1" thickBo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7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thickTop="1" thickBo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7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thickTop="1" thickBo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7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thickTop="1" thickBo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7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thickTop="1" thickBo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7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thickTop="1" thickBo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7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thickTop="1" thickBo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7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thickTop="1" thickBo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7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thickTop="1" thickBo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7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thickTop="1" thickBo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7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thickTop="1" thickBo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7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thickTop="1" thickBo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7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thickTop="1" thickBo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7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thickTop="1" thickBo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7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thickTop="1" thickBo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7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thickTop="1" thickBo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7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thickTop="1" thickBo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7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thickTop="1" thickBo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7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thickTop="1" thickBo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7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thickTop="1" thickBo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7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thickTop="1" thickBo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7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thickTop="1" thickBo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7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thickTop="1" thickBo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7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thickTop="1" thickBo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7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thickTop="1" thickBo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7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thickTop="1" thickBo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7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thickTop="1" thickBo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7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thickTop="1" thickBo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7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thickTop="1" thickBo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7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thickTop="1" thickBo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7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thickTop="1" thickBo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7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thickTop="1" thickBo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7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thickTop="1" thickBo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7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thickTop="1" thickBo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7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thickTop="1" thickBo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7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thickTop="1" thickBo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7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thickTop="1" thickBo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7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thickTop="1" thickBo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7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thickTop="1" thickBo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7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thickTop="1" thickBo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7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thickTop="1" thickBo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7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thickTop="1" thickBo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7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thickTop="1" thickBo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7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thickTop="1" thickBo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7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thickTop="1" thickBo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7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thickTop="1" thickBo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7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thickTop="1" thickBo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7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thickTop="1" thickBo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7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thickTop="1" thickBo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7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thickTop="1" thickBo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7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thickTop="1" thickBo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7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thickTop="1" thickBo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7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thickTop="1" thickBo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7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thickTop="1" thickBo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7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thickTop="1" thickBo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7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thickTop="1" thickBo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7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thickTop="1" thickBo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7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thickTop="1" thickBo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7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thickTop="1" thickBo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7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thickTop="1" thickBo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7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thickTop="1" thickBo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7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thickTop="1" thickBo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7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thickTop="1" thickBo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7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thickTop="1" thickBo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7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thickTop="1" thickBo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7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thickTop="1" thickBo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7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thickTop="1" thickBo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7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thickTop="1" thickBo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7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thickTop="1" thickBo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7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thickTop="1" thickBo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7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thickTop="1" thickBo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7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thickTop="1" thickBo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7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thickTop="1" thickBo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7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thickTop="1" thickBo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7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thickTop="1" thickBo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7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thickTop="1" thickBo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7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thickTop="1" thickBo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7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thickTop="1" thickBo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7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thickTop="1" thickBo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7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thickTop="1" thickBo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7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thickTop="1" thickBo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7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thickTop="1" thickBo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7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thickTop="1" thickBo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7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thickTop="1" thickBo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7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thickTop="1" thickBo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7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thickTop="1" thickBo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7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thickTop="1" thickBo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7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thickTop="1" thickBo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7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thickTop="1" thickBo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7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thickTop="1" thickBo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7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thickTop="1" thickBo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7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thickTop="1" thickBo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7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thickTop="1" thickBo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7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thickTop="1" thickBo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7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thickTop="1" thickBo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7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thickTop="1" thickBo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7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thickTop="1" thickBo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7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thickTop="1" thickBo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7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thickTop="1" thickBo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7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thickTop="1" thickBo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7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thickTop="1" thickBo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7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thickTop="1" thickBo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7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thickTop="1" thickBo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7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thickTop="1" thickBo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7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thickTop="1" thickBo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7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thickTop="1" thickBo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7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thickTop="1" thickBo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7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thickTop="1" thickBo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7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thickTop="1" thickBo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7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thickTop="1" thickBo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7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thickTop="1" thickBo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7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thickTop="1" thickBo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7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thickTop="1" thickBo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7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thickTop="1" thickBo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7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thickTop="1" thickBo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7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thickTop="1" thickBo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7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thickTop="1" thickBo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7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thickTop="1" thickBo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7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thickTop="1" thickBo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7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thickTop="1" thickBo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7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thickTop="1" thickBo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7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thickTop="1" thickBo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7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thickTop="1" thickBo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7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thickTop="1" thickBo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7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thickTop="1" thickBo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7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thickTop="1" thickBo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7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thickTop="1" thickBo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7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thickTop="1" thickBo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7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thickTop="1" thickBo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7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thickTop="1" thickBo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7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thickTop="1" thickBo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7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thickTop="1" thickBo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7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thickTop="1" thickBo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7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thickTop="1" thickBo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7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thickTop="1" thickBo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7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thickTop="1" thickBo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7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thickTop="1" thickBo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7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thickTop="1" thickBo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7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thickTop="1" thickBo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7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thickTop="1" thickBo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7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thickTop="1" thickBo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7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thickTop="1" thickBo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7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thickTop="1" thickBo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7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thickTop="1" thickBo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7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thickTop="1" thickBo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7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thickTop="1" thickBo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7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thickTop="1" thickBo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7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thickTop="1" thickBo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7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thickTop="1" thickBo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7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thickTop="1" thickBo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7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thickTop="1" thickBo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7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thickTop="1" thickBo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7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thickTop="1" thickBo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7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thickTop="1" thickBo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7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thickTop="1" thickBo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7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thickTop="1" thickBo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7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thickTop="1" thickBo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7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thickTop="1" thickBo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7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thickTop="1" thickBo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7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thickTop="1" thickBo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7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thickTop="1" thickBo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7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thickTop="1" thickBo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7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thickTop="1" thickBo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7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thickTop="1" thickBo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7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thickTop="1" thickBo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7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thickTop="1" thickBo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7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thickTop="1" thickBo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7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thickTop="1" thickBo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7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thickTop="1" thickBo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7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thickTop="1" thickBo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7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thickTop="1" thickBo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7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thickTop="1" thickBo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7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thickTop="1" thickBo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7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thickTop="1" thickBo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7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thickTop="1" thickBo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7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thickTop="1" thickBo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7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thickTop="1" thickBo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7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thickTop="1" thickBo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7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thickTop="1" thickBo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7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thickTop="1" thickBo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7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thickTop="1" thickBo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7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thickTop="1" thickBo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7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thickTop="1" thickBo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7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thickTop="1" thickBo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7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thickTop="1" thickBo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7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thickTop="1" thickBo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7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thickTop="1" thickBo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7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thickTop="1" thickBo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7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thickTop="1" thickBo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7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thickTop="1" thickBo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7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thickTop="1" thickBo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7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thickTop="1" thickBo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7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thickTop="1" thickBo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7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thickTop="1" thickBo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7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thickTop="1" thickBo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7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thickTop="1" thickBo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7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thickTop="1" thickBo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7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thickTop="1" thickBo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7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thickTop="1" thickBo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7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thickTop="1" thickBo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7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thickTop="1" thickBo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7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thickTop="1" thickBo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7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thickTop="1" thickBo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7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thickTop="1" thickBo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7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thickTop="1" thickBo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7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thickTop="1" thickBo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7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thickTop="1" thickBo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7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thickTop="1" thickBo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7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thickTop="1" thickBo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7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thickTop="1" thickBo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7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thickTop="1" thickBo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7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thickTop="1" thickBo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7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thickTop="1" thickBo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7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thickTop="1" thickBo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7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thickTop="1" thickBo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7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thickTop="1" thickBo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7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thickTop="1" thickBo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7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thickTop="1" thickBo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7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thickTop="1" thickBo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7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thickTop="1" thickBo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7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thickTop="1" thickBo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7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thickTop="1" thickBo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7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thickTop="1" thickBo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7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thickTop="1" thickBo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7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thickTop="1" thickBo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7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thickTop="1" thickBo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7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thickTop="1" thickBo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7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thickTop="1" thickBo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7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thickTop="1" thickBo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7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thickTop="1" thickBo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7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thickTop="1" thickBo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7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thickTop="1" thickBo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7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thickTop="1" thickBo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7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thickTop="1" thickBo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7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thickTop="1" thickBo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7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thickTop="1" thickBo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7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thickTop="1" thickBo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7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thickTop="1" thickBo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7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thickTop="1" thickBo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7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thickTop="1" thickBo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7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thickTop="1" thickBo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7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thickTop="1" thickBo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7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thickTop="1" thickBo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7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thickTop="1" thickBo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7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thickTop="1" thickBo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7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thickTop="1" thickBo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7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thickTop="1" thickBo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7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thickTop="1" thickBo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7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thickTop="1" thickBo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7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thickTop="1" thickBo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7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thickTop="1" thickBo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7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thickTop="1" thickBo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7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thickTop="1" thickBo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7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thickTop="1" thickBo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7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thickTop="1" thickBo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7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thickTop="1" thickBo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7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thickTop="1" thickBo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7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thickTop="1" thickBo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7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thickTop="1" thickBo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7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thickTop="1" thickBo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7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thickTop="1" thickBo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7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thickTop="1" thickBo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7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thickTop="1" thickBo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7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thickTop="1" thickBo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7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thickTop="1" thickBo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7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thickTop="1" thickBo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7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thickTop="1" thickBo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7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thickTop="1" thickBo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7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thickTop="1" thickBo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7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thickTop="1" thickBo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7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thickTop="1" thickBo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7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thickTop="1" thickBo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7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thickTop="1" thickBo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7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thickTop="1" thickBo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7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thickTop="1" thickBo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7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thickTop="1" thickBo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7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thickTop="1" thickBo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7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thickTop="1" thickBo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7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thickTop="1" thickBo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7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thickTop="1" thickBo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7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thickTop="1" thickBo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7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thickTop="1" thickBo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7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thickTop="1" thickBo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7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thickTop="1" thickBo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7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thickTop="1" thickBo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7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thickTop="1" thickBo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7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thickTop="1" thickBo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7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thickTop="1" thickBo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7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thickTop="1" thickBo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7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thickTop="1" thickBo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7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thickTop="1" thickBo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7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thickTop="1" thickBo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7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thickTop="1" thickBo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7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thickTop="1" thickBo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7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thickTop="1" thickBo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7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thickTop="1" thickBo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7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thickTop="1" thickBo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7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thickTop="1" thickBo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7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thickTop="1" thickBo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7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thickTop="1" thickBo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7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thickTop="1" thickBo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7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thickTop="1" thickBo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7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thickTop="1" thickBo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7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thickTop="1" thickBo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7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thickTop="1" thickBo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7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thickTop="1" thickBo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7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thickTop="1" thickBo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7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thickTop="1" thickBo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7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thickTop="1" thickBo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7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thickTop="1" thickBo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7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thickTop="1" thickBo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7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thickTop="1" thickBo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7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thickTop="1" thickBo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7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thickTop="1" thickBo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7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thickTop="1" thickBo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7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thickTop="1" thickBo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7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thickTop="1" thickBo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7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thickTop="1" thickBo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7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thickTop="1" thickBo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7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thickTop="1" thickBo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7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thickTop="1" thickBo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7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thickTop="1" thickBo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7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thickTop="1" thickBo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7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thickTop="1" thickBo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7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thickTop="1" thickBo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7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thickTop="1" thickBo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7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thickTop="1" thickBo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7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thickTop="1" thickBo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7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thickTop="1" thickBo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7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thickTop="1" thickBo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7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thickTop="1" thickBo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7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thickTop="1" thickBo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7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thickTop="1" thickBo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7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thickTop="1" thickBo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7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thickTop="1" thickBo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7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thickTop="1" thickBo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7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thickTop="1" thickBo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7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thickTop="1" thickBo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7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thickTop="1" thickBo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7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thickTop="1" thickBo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7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thickTop="1" thickBo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7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thickTop="1" thickBo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7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thickTop="1" thickBo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7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thickTop="1" thickBo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7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thickTop="1" thickBo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7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thickTop="1" thickBo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7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thickTop="1" thickBo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7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thickTop="1" thickBo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7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thickTop="1" thickBo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7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thickTop="1" thickBo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7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thickTop="1" thickBo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7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thickTop="1" thickBo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7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thickTop="1" thickBo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7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thickTop="1" thickBo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7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thickTop="1" thickBo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7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thickTop="1" thickBo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7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thickTop="1" thickBo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7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thickTop="1" thickBo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7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thickTop="1" thickBo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7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thickTop="1" thickBo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7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thickTop="1" thickBo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7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thickTop="1" thickBo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7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thickTop="1" thickBo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7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thickTop="1" thickBo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7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thickTop="1" thickBo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7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thickTop="1" thickBo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7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thickTop="1" thickBo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7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thickTop="1" thickBo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7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thickTop="1" thickBo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7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thickTop="1" thickBo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7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thickTop="1" thickBo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7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thickTop="1" thickBo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7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thickTop="1" thickBo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7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thickTop="1" thickBo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7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thickTop="1" thickBo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7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thickTop="1" thickBo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7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thickTop="1" thickBo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7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thickTop="1" thickBo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7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thickTop="1" thickBo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7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thickTop="1" thickBo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7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thickTop="1" thickBo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7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thickTop="1" thickBo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7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thickTop="1" thickBo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7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thickTop="1" thickBo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7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thickTop="1" thickBo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7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thickTop="1" thickBo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7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thickTop="1" thickBo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7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thickTop="1" thickBo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7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thickTop="1" thickBo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7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thickTop="1" thickBo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7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thickTop="1" thickBo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7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thickTop="1" thickBo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7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thickTop="1" thickBo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7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thickTop="1" thickBo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7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thickTop="1" thickBo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7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thickTop="1" thickBo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7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thickTop="1" thickBo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7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thickTop="1" thickBo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7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thickTop="1" thickBo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7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thickTop="1" thickBo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7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thickTop="1" thickBo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7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thickTop="1" thickBo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7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thickTop="1" thickBo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7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thickTop="1" thickBo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7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thickTop="1" thickBo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7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thickTop="1" thickBo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7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thickTop="1" thickBo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7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thickTop="1" thickBo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7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thickTop="1" thickBo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7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thickTop="1" thickBo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7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thickTop="1" thickBo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7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thickTop="1" thickBo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7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thickTop="1" thickBo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7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thickTop="1" thickBo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7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thickTop="1" thickBo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7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thickTop="1" thickBo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7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thickTop="1" thickBo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7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thickTop="1" thickBo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7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thickTop="1" thickBo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7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thickTop="1" thickBo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7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thickTop="1" thickBo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7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thickTop="1" thickBo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7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thickTop="1" thickBo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7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thickTop="1" thickBo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7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thickTop="1" thickBo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7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thickTop="1" thickBo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7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thickTop="1" thickBo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7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thickTop="1" thickBo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7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thickTop="1" thickBo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7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thickTop="1" thickBo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7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thickTop="1" thickBo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7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thickTop="1" thickBo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7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thickTop="1" thickBo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7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thickTop="1" thickBo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7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thickTop="1" thickBo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7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thickTop="1" thickBo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7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thickTop="1" thickBo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7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thickTop="1" thickBo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7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thickTop="1" thickBo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7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thickTop="1" thickBo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7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thickTop="1" thickBo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7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thickTop="1" thickBo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7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thickTop="1" thickBo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7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thickTop="1" thickBo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7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thickTop="1" thickBo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7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thickTop="1" thickBo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7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thickTop="1" thickBo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7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thickTop="1" thickBo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7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thickTop="1" thickBo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7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thickTop="1" thickBo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7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thickTop="1" thickBo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7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thickTop="1" thickBo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7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thickTop="1" thickBo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7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thickTop="1" thickBo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7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thickTop="1" thickBo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7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thickTop="1" thickBo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7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thickTop="1" thickBo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7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thickTop="1" thickBo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7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thickTop="1" thickBo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7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thickTop="1" thickBo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7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thickTop="1" thickBo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7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thickTop="1" thickBo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7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thickTop="1" thickBo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7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thickTop="1" thickBo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7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thickTop="1" thickBo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7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thickTop="1" thickBo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7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thickTop="1" thickBo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7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thickTop="1" thickBo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7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thickTop="1" thickBo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7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thickTop="1" thickBo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7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thickTop="1" thickBo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7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thickTop="1" thickBo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7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thickTop="1" thickBo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7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thickTop="1" thickBo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7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thickTop="1" thickBo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7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thickTop="1" thickBo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7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thickTop="1" thickBo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7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thickTop="1" thickBo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7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thickTop="1" thickBo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7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thickTop="1" thickBo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7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thickTop="1" thickBo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7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thickTop="1" thickBo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7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thickTop="1" thickBo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7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thickTop="1" thickBo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7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thickTop="1" thickBo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7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thickTop="1" thickBo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7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thickTop="1" thickBo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7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thickTop="1" thickBo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7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thickTop="1" thickBo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7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thickTop="1" thickBo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7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thickTop="1" thickBo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7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thickTop="1" thickBo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7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thickTop="1" thickBo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7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thickTop="1" thickBo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7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thickTop="1" thickBo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7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thickTop="1" thickBo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7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thickTop="1" thickBo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7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thickTop="1" thickBo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7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thickTop="1" thickBo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7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thickTop="1" thickBo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7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thickTop="1" thickBo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7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thickTop="1" thickBo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7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thickTop="1" thickBo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7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thickTop="1" thickBo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7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thickTop="1" thickBo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7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thickTop="1" thickBo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7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thickTop="1" thickBo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7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thickTop="1" thickBo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7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thickTop="1" thickBo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7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thickTop="1" thickBo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7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thickTop="1" thickBo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7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thickTop="1" thickBo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7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thickTop="1" thickBo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7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thickTop="1" thickBo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7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thickTop="1" thickBo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7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thickTop="1" thickBo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7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thickTop="1" thickBo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7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thickTop="1" thickBo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7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thickTop="1" thickBo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7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thickTop="1" thickBo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7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thickTop="1" thickBo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7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thickTop="1" thickBo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7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thickTop="1" thickBo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7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thickTop="1" thickBo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7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thickTop="1" thickBo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7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thickTop="1" thickBo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7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thickTop="1" thickBo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7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thickTop="1" thickBo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7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thickTop="1" thickBo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7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thickTop="1" thickBo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7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thickTop="1" thickBo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7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thickTop="1" thickBo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7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thickTop="1" thickBo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7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thickTop="1" thickBo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7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thickTop="1" thickBo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7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thickTop="1" thickBo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7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thickTop="1" thickBo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7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thickTop="1" thickBo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7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thickTop="1" thickBo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7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thickTop="1" thickBo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7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thickTop="1" thickBo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7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thickTop="1" thickBo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7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thickTop="1" thickBo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7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thickTop="1" thickBo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7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thickTop="1" thickBo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7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thickTop="1" thickBo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7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thickTop="1" thickBo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7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thickTop="1" thickBo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7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thickTop="1" thickBo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7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thickTop="1" thickBo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7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thickTop="1" thickBo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7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thickTop="1" thickBo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7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thickTop="1" thickBo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7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thickTop="1" thickBo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7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thickTop="1" thickBo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7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thickTop="1" thickBo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7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thickTop="1" thickBo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7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thickTop="1" thickBo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7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thickTop="1" thickBo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7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thickTop="1" thickBo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7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thickTop="1" thickBo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7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thickTop="1" thickBo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7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thickTop="1" thickBo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7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thickTop="1" thickBo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7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thickTop="1" thickBo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7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thickTop="1" thickBo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7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thickTop="1" thickBo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7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thickTop="1" thickBo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7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thickTop="1" thickBo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7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thickTop="1" thickBo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7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thickTop="1" thickBo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7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thickTop="1" thickBo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7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thickTop="1" thickBo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7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thickTop="1" thickBo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7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thickTop="1" thickBo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7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thickTop="1" thickBo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7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thickTop="1" thickBo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7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thickTop="1" thickBo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7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thickTop="1" thickBo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7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thickTop="1" thickBo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7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thickTop="1" thickBo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7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thickTop="1" thickBo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7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thickTop="1" thickBo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7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thickTop="1" thickBo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7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thickTop="1" thickBo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7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thickTop="1" thickBo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7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thickTop="1" thickBo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7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thickTop="1" thickBo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7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thickTop="1" thickBo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7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thickTop="1" thickBo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7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thickTop="1" thickBo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7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thickTop="1" thickBo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7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thickTop="1" thickBo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7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thickTop="1" thickBo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7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thickTop="1" thickBo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7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thickTop="1" thickBo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7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thickTop="1" thickBo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7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thickTop="1" thickBo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7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thickTop="1" thickBo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7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thickTop="1" thickBo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7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thickTop="1" thickBo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7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thickTop="1" thickBo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7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thickTop="1" thickBo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7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thickTop="1" thickBo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7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thickTop="1" thickBo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7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thickTop="1" thickBo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7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thickTop="1" thickBo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7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thickTop="1" thickBo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7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thickTop="1" thickBo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7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thickTop="1" thickBo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7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thickTop="1" thickBo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7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thickTop="1" thickBo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7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thickTop="1" thickBo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7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thickTop="1" thickBo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7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thickTop="1" thickBo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7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thickTop="1" thickBo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7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thickTop="1" thickBo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7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thickTop="1" thickBo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7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thickTop="1" thickBo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7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thickTop="1" thickBo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7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thickTop="1" thickBo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7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thickTop="1" thickBo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7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thickTop="1" thickBo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7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thickTop="1" thickBo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7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thickTop="1" thickBo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7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thickTop="1" thickBo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7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thickTop="1" thickBo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7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thickTop="1" thickBo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7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thickTop="1" thickBo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7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thickTop="1" thickBo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7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thickTop="1" thickBo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7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thickTop="1" thickBo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7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thickTop="1" thickBo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7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thickTop="1" thickBo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7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thickTop="1" thickBo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7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thickTop="1" thickBo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7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thickTop="1" thickBo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7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thickTop="1" thickBo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7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thickTop="1" thickBo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7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thickTop="1" thickBo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7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thickTop="1" thickBo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7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thickTop="1" thickBo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7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thickTop="1" thickBo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7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thickTop="1" thickBo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7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thickTop="1" thickBo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7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thickTop="1" thickBo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7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thickTop="1" thickBo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7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thickTop="1" thickBo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7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thickTop="1" thickBo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7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thickTop="1" thickBo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7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thickTop="1" thickBo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7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thickTop="1" thickBo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7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thickTop="1" thickBo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7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thickTop="1" thickBo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7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thickTop="1" thickBo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7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thickTop="1" thickBo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7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thickTop="1" thickBo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7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thickTop="1" thickBo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7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thickTop="1" thickBo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7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thickTop="1" thickBo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7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thickTop="1" thickBo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7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thickTop="1" thickBo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7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thickTop="1" thickBo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7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thickTop="1" thickBo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7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thickTop="1" thickBo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7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thickTop="1" thickBo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7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thickTop="1" thickBo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7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thickTop="1" thickBo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7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thickTop="1" thickBo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7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thickTop="1" thickBo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7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thickTop="1" thickBo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7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thickTop="1" thickBo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7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thickTop="1" thickBo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7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thickTop="1" thickBo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7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thickTop="1" thickBo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7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thickTop="1" thickBo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7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thickTop="1" thickBo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7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thickTop="1" thickBo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7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thickTop="1" thickBo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7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thickTop="1" thickBo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7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thickTop="1" thickBo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7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thickTop="1" thickBo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7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thickTop="1" thickBo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7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thickTop="1" thickBo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7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thickTop="1" thickBo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7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thickTop="1" thickBo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7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thickTop="1" thickBo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7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thickTop="1" thickBo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7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thickTop="1" thickBo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7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thickTop="1" thickBo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7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thickTop="1" thickBo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7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thickTop="1" thickBo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7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thickTop="1" thickBo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7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thickTop="1" thickBo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7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thickTop="1" thickBo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7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thickTop="1" thickBo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7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thickTop="1" thickBo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7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thickTop="1" thickBo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7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thickTop="1" thickBo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7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thickTop="1" thickBo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7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thickTop="1" thickBo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7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thickTop="1" thickBo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7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thickTop="1" thickBo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7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thickTop="1" thickBo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7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thickTop="1" thickBo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7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thickTop="1" thickBo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7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thickTop="1" thickBo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7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thickTop="1" thickBo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7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thickTop="1" thickBo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7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thickTop="1" thickBo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7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thickTop="1" thickBo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7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thickTop="1" thickBo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7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thickTop="1" thickBo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7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thickTop="1" thickBo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7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thickTop="1" thickBo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7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thickTop="1" thickBo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7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thickTop="1" thickBo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7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thickTop="1" thickBo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7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thickTop="1" thickBo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7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thickTop="1" thickBo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7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thickTop="1" thickBo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7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thickTop="1" thickBo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7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thickTop="1" thickBo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7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thickTop="1" thickBo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7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thickTop="1" thickBo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7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thickTop="1" thickBo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7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thickTop="1" thickBo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7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thickTop="1" thickBo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7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thickTop="1" thickBo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7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thickTop="1" thickBo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7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thickTop="1" thickBo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7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thickTop="1" thickBo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7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thickTop="1" thickBo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7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thickTop="1" thickBo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7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thickTop="1" thickBo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7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thickTop="1" thickBo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7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thickTop="1" thickBo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7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thickTop="1" thickBo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7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thickTop="1" thickBo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7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thickTop="1" thickBo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7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thickTop="1" thickBo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7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thickTop="1" thickBo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7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thickTop="1" thickBo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7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thickTop="1" thickBo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7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thickTop="1" thickBo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7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thickTop="1" thickBo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7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thickTop="1" thickBo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7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thickTop="1" thickBo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7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thickTop="1" thickBo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7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thickTop="1" thickBo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7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thickTop="1" thickBo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7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thickTop="1" thickBo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7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thickTop="1" thickBo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7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thickTop="1" thickBo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7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thickTop="1" thickBo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7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thickTop="1" thickBo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7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thickTop="1" thickBo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7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thickTop="1" thickBo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7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thickTop="1" thickBo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7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thickTop="1" thickBo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7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thickTop="1" thickBo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7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thickTop="1" thickBo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7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thickTop="1" thickBo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7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thickTop="1" thickBo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7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thickTop="1" thickBo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7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thickTop="1" thickBo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7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thickTop="1" thickBo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7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thickTop="1" thickBo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7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thickTop="1" thickBo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7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thickTop="1" thickBo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7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thickTop="1" thickBo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7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thickTop="1" thickBo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7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thickTop="1" thickBo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7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thickTop="1" thickBo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7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thickTop="1" thickBo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7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thickTop="1" thickBo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7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thickTop="1" thickBo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7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thickTop="1" thickBo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7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thickTop="1" thickBo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7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thickTop="1" thickBo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7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thickTop="1" thickBo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7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thickTop="1" thickBo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7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thickTop="1" thickBo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7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thickTop="1" thickBo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7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thickTop="1" thickBo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7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thickTop="1" thickBo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7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thickTop="1" thickBo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7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thickTop="1" thickBo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7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thickTop="1" thickBo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7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thickTop="1" thickBo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7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thickTop="1" thickBo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7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thickTop="1" thickBo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7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thickTop="1" thickBo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7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thickTop="1" thickBo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7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thickTop="1" thickBo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7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thickTop="1" thickBo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7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thickTop="1" thickBo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7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thickTop="1" thickBo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7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thickTop="1" thickBo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7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thickTop="1" thickBo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7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thickTop="1" thickBo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7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thickTop="1" thickBo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7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thickTop="1" thickBo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7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thickTop="1" thickBo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7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thickTop="1" thickBo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7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thickTop="1" thickBo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7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thickTop="1" thickBo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7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thickTop="1" thickBo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7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thickTop="1" thickBo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7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thickTop="1" thickBo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7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thickTop="1" thickBo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7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thickTop="1" thickBo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7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thickTop="1" thickBo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7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thickTop="1" thickBo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7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thickTop="1" thickBo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7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thickTop="1" thickBo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7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thickTop="1" thickBo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7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thickTop="1" thickBo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7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thickTop="1" thickBo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7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thickTop="1" thickBo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7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thickTop="1" thickBo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7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thickTop="1" thickBo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7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thickTop="1" thickBo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7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thickTop="1" thickBo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7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thickTop="1" thickBo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7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thickTop="1" thickBo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7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thickTop="1" thickBo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7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thickTop="1" thickBo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7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thickTop="1" thickBo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7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thickTop="1" thickBo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7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thickTop="1" thickBo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7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thickTop="1" thickBo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7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thickTop="1" thickBo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7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thickTop="1" thickBo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7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thickTop="1" thickBo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7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thickTop="1" thickBo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7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thickTop="1" thickBo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7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thickTop="1" thickBo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7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thickTop="1" thickBo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7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thickTop="1" thickBo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7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thickTop="1" thickBo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7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thickTop="1" thickBo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7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thickTop="1" thickBo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7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thickTop="1" thickBo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7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thickTop="1" thickBo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7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thickTop="1" thickBo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7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thickTop="1" thickBo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7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thickTop="1" thickBo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7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thickTop="1" thickBo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7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thickTop="1" thickBo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7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thickTop="1" thickBo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7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thickTop="1" thickBo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7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thickTop="1" thickBo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7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thickTop="1" thickBo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7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thickTop="1" thickBo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7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thickTop="1" thickBo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7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thickTop="1" thickBo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7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thickTop="1" thickBo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7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thickTop="1" thickBo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7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thickTop="1" thickBo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7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thickTop="1" thickBo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7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thickTop="1" thickBo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7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thickTop="1" thickBo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7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thickTop="1" thickBo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7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thickTop="1" thickBo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7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thickTop="1" thickBo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7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thickTop="1" thickBo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7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thickTop="1" thickBo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7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thickTop="1" thickBo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7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thickTop="1" thickBo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7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thickTop="1" thickBo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7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thickTop="1" thickBo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7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thickTop="1" thickBo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7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thickTop="1" thickBo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7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thickTop="1" thickBo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7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thickTop="1" thickBo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7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thickTop="1" thickBo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7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thickTop="1" thickBo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7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thickTop="1" thickBo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7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thickTop="1" thickBo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7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thickTop="1" thickBo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7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thickTop="1" thickBo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7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thickTop="1" thickBo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7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thickTop="1" thickBo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7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thickTop="1" thickBo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7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thickTop="1" thickBo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7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thickTop="1" thickBo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7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thickTop="1" thickBo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7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thickTop="1" thickBo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7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thickTop="1" thickBo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7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thickTop="1" thickBo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7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thickTop="1" thickBo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7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thickTop="1" thickBo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7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thickTop="1" thickBo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7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thickTop="1" thickBo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7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thickTop="1" thickBo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7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thickTop="1" thickBo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7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thickTop="1" thickBo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7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thickTop="1" thickBo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7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thickTop="1" thickBo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7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thickTop="1" thickBo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7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thickTop="1" thickBo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7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thickTop="1" thickBo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7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thickTop="1" thickBo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7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thickTop="1" thickBo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7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thickTop="1" thickBo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7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thickTop="1" thickBo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7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thickTop="1" thickBo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7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thickTop="1" thickBo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7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thickTop="1" thickBo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7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thickTop="1" thickBo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7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thickTop="1" thickBo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7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thickTop="1" thickBo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7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thickTop="1" thickBo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7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thickTop="1" thickBo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7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thickTop="1" thickBo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7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thickTop="1" thickBo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7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thickTop="1" thickBo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7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thickTop="1" thickBo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7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thickTop="1" thickBo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7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thickTop="1" thickBo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7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thickTop="1" thickBo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7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thickTop="1" thickBo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7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thickTop="1" thickBo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7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thickTop="1" thickBo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7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thickTop="1" thickBo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7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thickTop="1" thickBo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7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thickTop="1" thickBo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7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thickTop="1" thickBo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7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thickTop="1" thickBo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7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thickTop="1" thickBo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7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thickTop="1" thickBo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7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thickTop="1" thickBo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7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thickTop="1" thickBo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7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thickTop="1" thickBo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7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thickTop="1" thickBo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7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thickTop="1" thickBo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7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thickTop="1" thickBo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7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thickTop="1" thickBo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7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thickTop="1" thickBo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7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thickTop="1" thickBo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7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thickTop="1" thickBo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7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thickTop="1" thickBo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7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thickTop="1" thickBo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7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thickTop="1" thickBo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7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thickTop="1" thickBo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7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thickTop="1" thickBo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7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thickTop="1" thickBo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7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thickTop="1" thickBo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7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thickTop="1" thickBo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7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thickTop="1" thickBo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7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thickTop="1" thickBo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7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thickTop="1" thickBo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7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thickTop="1" thickBo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7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thickTop="1" thickBo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7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thickTop="1" thickBo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7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thickTop="1" thickBo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7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thickTop="1" thickBo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7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thickTop="1" thickBo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7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thickTop="1" thickBo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7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thickTop="1" thickBo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7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thickTop="1" thickBo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7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thickTop="1" thickBo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7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thickTop="1" thickBo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7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thickTop="1" thickBo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7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thickTop="1" thickBo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7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thickTop="1" thickBo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7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thickTop="1" thickBo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7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thickTop="1" thickBo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7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thickTop="1" thickBo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7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thickTop="1" thickBo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7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thickTop="1" thickBo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7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thickTop="1" thickBo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7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thickTop="1" thickBo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7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thickTop="1" thickBo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7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thickTop="1" thickBo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7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thickTop="1" thickBo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7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thickTop="1" thickBo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7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thickTop="1" thickBo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7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thickTop="1" thickBo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7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thickTop="1" thickBo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7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thickTop="1" thickBo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7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thickTop="1" thickBo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7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thickTop="1" thickBo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7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thickTop="1" thickBo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7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thickTop="1" thickBo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7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thickTop="1" thickBo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7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thickTop="1" thickBo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7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thickTop="1" thickBo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7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thickTop="1" thickBo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7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thickTop="1" thickBo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7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thickTop="1" thickBo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7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thickTop="1" thickBo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7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thickTop="1" thickBo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7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thickTop="1" thickBo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7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thickTop="1" thickBo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7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thickTop="1" thickBo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7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thickTop="1" thickBo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7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thickTop="1" thickBo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7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thickTop="1" thickBo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7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thickTop="1" thickBo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7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thickTop="1" thickBo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7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thickTop="1" thickBo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7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thickTop="1" thickBo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7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thickTop="1" thickBo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7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thickTop="1" thickBo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7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thickTop="1" thickBo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7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thickTop="1" thickBo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7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thickTop="1" thickBo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7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thickTop="1" thickBo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7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thickTop="1" thickBo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7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thickTop="1" thickBo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7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thickTop="1" thickBo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7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thickTop="1" thickBo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7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thickTop="1" thickBo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7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thickTop="1" thickBo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7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thickTop="1" thickBo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7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thickTop="1" thickBo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7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thickTop="1" thickBo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7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thickTop="1" thickBo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7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thickTop="1" thickBo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7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thickTop="1" thickBo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7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thickTop="1" thickBo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7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thickTop="1" thickBo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7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thickTop="1" thickBo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7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thickTop="1" thickBo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7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thickTop="1" thickBo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7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thickTop="1" thickBo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7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thickTop="1" thickBo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7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thickTop="1" thickBo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7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thickTop="1" thickBo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7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thickTop="1" thickBo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7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thickTop="1" thickBo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7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thickTop="1" thickBo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7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thickTop="1" thickBo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7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thickTop="1" thickBo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7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thickTop="1" thickBo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7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thickTop="1" thickBo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7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thickTop="1" thickBo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7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thickTop="1" thickBo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7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thickTop="1" thickBo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7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thickTop="1" thickBo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7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thickTop="1" thickBo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7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thickTop="1" thickBo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7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thickTop="1" thickBo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7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thickTop="1" thickBo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7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thickTop="1" thickBo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7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thickTop="1" thickBo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7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thickTop="1" thickBo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7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thickTop="1" thickBo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7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thickTop="1" thickBo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7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thickTop="1" thickBo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7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thickTop="1" thickBo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7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thickTop="1" thickBo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7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thickTop="1" thickBo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7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thickTop="1" thickBo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7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thickTop="1" thickBo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7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thickTop="1" thickBo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7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thickTop="1" thickBo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7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thickTop="1" thickBo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7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thickTop="1" thickBo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7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thickTop="1" thickBo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7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thickTop="1" thickBo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7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thickTop="1" thickBo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7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thickTop="1" thickBo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7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thickTop="1" thickBo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7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thickTop="1" thickBo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7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thickTop="1" thickBo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7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thickTop="1" thickBo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7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thickTop="1" thickBo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7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thickTop="1" thickBo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7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thickTop="1" thickBo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7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thickTop="1" thickBo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7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thickTop="1" thickBo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7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thickTop="1" thickBo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7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thickTop="1" thickBo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7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thickTop="1" thickBo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7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thickTop="1" thickBo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7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thickTop="1" thickBo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7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thickTop="1" thickBo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7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thickTop="1" thickBo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7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thickTop="1" thickBo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7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thickTop="1" thickBo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7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thickTop="1" thickBo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7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thickTop="1" thickBo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7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thickTop="1" thickBo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7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thickTop="1" thickBo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7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thickTop="1" thickBo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7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thickTop="1" thickBo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7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thickTop="1" thickBo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7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thickTop="1" thickBo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7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thickTop="1" thickBo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7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thickTop="1" thickBo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7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thickTop="1" thickBo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7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thickTop="1" thickBo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7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thickTop="1" thickBo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7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thickTop="1" thickBo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7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thickTop="1" thickBo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7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thickTop="1" thickBo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7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thickTop="1" thickBo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7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thickTop="1" thickBo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7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thickTop="1" thickBo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7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thickTop="1" thickBo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7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thickTop="1" thickBo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7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thickTop="1" thickBo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7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thickTop="1" thickBo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7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thickTop="1" thickBo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7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thickTop="1" thickBo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7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thickTop="1" thickBo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7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thickTop="1" thickBo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7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thickTop="1" thickBo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7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thickTop="1" thickBo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7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thickTop="1" thickBo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7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thickTop="1" thickBo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7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thickTop="1" thickBo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7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thickTop="1" thickBo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7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thickTop="1" thickBo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7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thickTop="1" thickBo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7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thickTop="1" thickBo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7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thickTop="1" thickBo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7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thickTop="1" thickBo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7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thickTop="1" thickBo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7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thickTop="1" thickBo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7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thickTop="1" thickBo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7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thickTop="1" thickBo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7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thickTop="1" thickBo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7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thickTop="1" thickBo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7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thickTop="1" thickBo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7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thickTop="1" thickBo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7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thickTop="1" thickBo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7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thickTop="1" thickBo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7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thickTop="1" thickBo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7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thickTop="1" thickBo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7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thickTop="1" thickBo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7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thickTop="1" thickBo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7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thickTop="1" thickBo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7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thickTop="1" thickBo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7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thickTop="1" thickBo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7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thickTop="1" thickBo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7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thickTop="1" thickBo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7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thickTop="1" thickBo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7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thickTop="1" thickBo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7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thickTop="1" thickBo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7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thickTop="1" thickBo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7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thickTop="1" thickBo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7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thickTop="1" thickBo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7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thickTop="1" thickBo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7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thickTop="1" thickBo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7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thickTop="1" thickBo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7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thickTop="1" thickBo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7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thickTop="1" thickBo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7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thickTop="1" thickBo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7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thickTop="1" thickBo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7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thickTop="1" thickBo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7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thickTop="1" thickBo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7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thickTop="1" thickBo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7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thickTop="1" thickBo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7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thickTop="1" thickBo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7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thickTop="1" thickBo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7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thickTop="1" thickBo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7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thickTop="1" thickBo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7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thickTop="1" thickBo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7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thickTop="1" thickBo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7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thickTop="1" thickBo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7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thickTop="1" thickBo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7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thickTop="1" thickBo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7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thickTop="1" thickBo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7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thickTop="1" thickBo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7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thickTop="1" thickBo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7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thickTop="1" thickBo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7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thickTop="1" thickBo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7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thickTop="1" thickBo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7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thickTop="1" thickBo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7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thickTop="1" thickBo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7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thickTop="1" thickBo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7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thickTop="1" thickBo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7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thickTop="1" thickBo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7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thickTop="1" thickBo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7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thickTop="1" thickBo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7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thickTop="1" thickBo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7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thickTop="1" thickBo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7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thickTop="1" thickBo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7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thickTop="1" thickBo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7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thickTop="1" thickBo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7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thickTop="1" thickBo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7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thickTop="1" thickBo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7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thickTop="1" thickBo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7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thickTop="1" thickBo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7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thickTop="1" thickBo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7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thickTop="1" thickBo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7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thickTop="1" thickBo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7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thickTop="1" thickBo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7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thickTop="1" thickBo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7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thickTop="1" thickBo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7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thickTop="1" thickBo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7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thickTop="1" thickBo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7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thickTop="1" thickBo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7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thickTop="1" thickBo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7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thickTop="1" thickBo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7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thickTop="1" thickBo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7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thickTop="1" thickBo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7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thickTop="1" thickBo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7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thickTop="1" thickBo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7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thickTop="1" thickBo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7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thickTop="1" thickBo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7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thickTop="1" thickBo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7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thickTop="1" thickBo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7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thickTop="1" thickBo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7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thickTop="1" thickBo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7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thickTop="1" thickBo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7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thickTop="1" thickBo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7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thickTop="1" thickBo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7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thickTop="1" thickBo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7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thickTop="1" thickBo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7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thickTop="1" thickBo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7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thickTop="1" thickBo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7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thickTop="1" thickBo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7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thickTop="1" thickBo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7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thickTop="1" thickBo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7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thickTop="1" thickBo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7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thickTop="1" thickBo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7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thickTop="1" thickBo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7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thickTop="1" thickBo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7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thickTop="1" thickBo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7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thickTop="1" thickBo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7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thickTop="1" thickBo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7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thickTop="1" thickBo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7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thickTop="1" thickBo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7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thickTop="1" thickBo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7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thickTop="1" thickBo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7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thickTop="1" thickBo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7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thickTop="1" thickBo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7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thickTop="1" thickBo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7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thickTop="1" thickBo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7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thickTop="1" thickBo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7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thickTop="1" thickBo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7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thickTop="1" thickBo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7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thickTop="1" thickBo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7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thickTop="1" thickBo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7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thickTop="1" thickBo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7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thickTop="1" thickBo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7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thickTop="1" thickBo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7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thickTop="1" thickBo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7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thickTop="1" thickBo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7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thickTop="1" thickBo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7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thickTop="1" thickBo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7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thickTop="1" thickBo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7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thickTop="1" thickBo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7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thickTop="1" thickBo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7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thickTop="1" thickBo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7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thickTop="1" thickBo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7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thickTop="1" thickBo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7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thickTop="1" thickBo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7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thickTop="1" thickBo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7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thickTop="1" thickBo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7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thickTop="1" thickBo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7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thickTop="1" thickBo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7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thickTop="1" thickBo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7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thickTop="1" thickBo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7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thickTop="1" thickBo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7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thickTop="1" thickBo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7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thickTop="1" thickBo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7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thickTop="1" thickBo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7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thickTop="1" thickBo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7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thickTop="1" thickBo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7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thickTop="1" thickBo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7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thickTop="1" thickBo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7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thickTop="1" thickBo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7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thickTop="1" thickBo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7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thickTop="1" thickBo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7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thickTop="1" thickBo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7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thickTop="1" thickBo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7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thickTop="1" thickBo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7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thickTop="1" thickBo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7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thickTop="1" thickBo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7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thickTop="1" thickBo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7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thickTop="1" thickBo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7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thickTop="1" thickBo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7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thickTop="1" thickBo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7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thickTop="1" thickBo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7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thickTop="1" thickBo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7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thickTop="1" thickBo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7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thickTop="1" thickBo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7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thickTop="1" thickBo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7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thickTop="1" thickBo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7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thickTop="1" thickBo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7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thickTop="1" thickBo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7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thickTop="1" thickBo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7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thickTop="1" thickBo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7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thickTop="1" thickBo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7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thickTop="1" thickBo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7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thickTop="1" thickBo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7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thickTop="1" thickBo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7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thickTop="1" thickBo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7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thickTop="1" thickBo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7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thickTop="1" thickBo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7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thickTop="1" thickBo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7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thickTop="1" thickBo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7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thickTop="1" thickBo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7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thickTop="1" thickBo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7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thickTop="1" thickBo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7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thickTop="1" thickBo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7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thickTop="1" thickBo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7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thickTop="1" thickBo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7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thickTop="1" thickBo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7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thickTop="1" thickBo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7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thickTop="1" thickBo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7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thickTop="1" thickBo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7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thickTop="1" thickBo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7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thickTop="1" thickBo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7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thickTop="1" thickBo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7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thickTop="1" thickBo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7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thickTop="1" thickBo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7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thickTop="1" thickBo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7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thickTop="1" thickBo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7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thickTop="1" thickBo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7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thickTop="1" thickBo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7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thickTop="1" thickBo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7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thickTop="1" thickBo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7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thickTop="1" thickBo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7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thickTop="1" thickBo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7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thickTop="1" thickBo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7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thickTop="1" thickBo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7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thickTop="1" thickBo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7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thickTop="1" thickBo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7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thickTop="1" thickBo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7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thickTop="1" thickBo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7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thickTop="1" thickBo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7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thickTop="1" thickBo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7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thickTop="1" thickBo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7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thickTop="1" thickBo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7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thickTop="1" thickBo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7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thickTop="1" thickBo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7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thickTop="1" thickBo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7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thickTop="1" thickBo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7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thickTop="1" thickBo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7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thickTop="1" thickBo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7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thickTop="1" thickBo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7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thickTop="1" thickBo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7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thickTop="1" thickBo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7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thickTop="1" thickBo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7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thickTop="1" thickBo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7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thickTop="1" thickBo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7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thickTop="1" thickBo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7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thickTop="1" thickBo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7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thickTop="1" thickBo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7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thickTop="1" thickBo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7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thickTop="1" thickBo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7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thickTop="1" thickBo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7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thickTop="1" thickBo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7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thickTop="1" thickBo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7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thickTop="1" thickBo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7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thickTop="1" thickBo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7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thickTop="1" thickBo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7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thickTop="1" thickBo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7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thickTop="1" thickBo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7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thickTop="1" thickBo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7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thickTop="1" thickBo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7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thickTop="1" thickBo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7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thickTop="1" thickBo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7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thickTop="1" thickBo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7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thickTop="1" thickBo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7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thickTop="1" thickBo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7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thickTop="1" thickBo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7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thickTop="1" thickBo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7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thickTop="1" thickBo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7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thickTop="1" thickBo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7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thickTop="1" thickBo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7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thickTop="1" thickBo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7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thickTop="1" thickBo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7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thickTop="1" thickBo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7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thickTop="1" thickBo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7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thickTop="1" thickBo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7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thickTop="1" thickBo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7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thickTop="1" thickBo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7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thickTop="1" thickBo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7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thickTop="1" thickBo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7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thickTop="1" thickBo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7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thickTop="1" thickBo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7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thickTop="1" thickBo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7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thickTop="1" thickBo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7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thickTop="1" thickBo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7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thickTop="1" thickBo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7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thickTop="1" thickBo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7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thickTop="1" thickBo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7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thickTop="1" thickBo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7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thickTop="1" thickBo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7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thickTop="1" thickBo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7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thickTop="1" thickBo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7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thickTop="1" thickBo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7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thickTop="1" thickBo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7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thickTop="1" thickBo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7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thickTop="1" thickBo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7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thickTop="1" thickBo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7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thickTop="1" thickBo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7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thickTop="1" thickBo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7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thickTop="1" thickBo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7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thickTop="1" thickBo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7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thickTop="1" thickBo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7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thickTop="1" thickBo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7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thickTop="1" thickBo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7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thickTop="1" thickBo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7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thickTop="1" thickBo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7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thickTop="1" thickBo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7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thickTop="1" thickBo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7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thickTop="1" thickBo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7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thickTop="1" thickBo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7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thickTop="1" thickBo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7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thickTop="1" thickBo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7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thickTop="1" thickBo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7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thickTop="1" thickBo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7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thickTop="1" thickBo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7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thickTop="1" thickBo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7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thickTop="1" thickBo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7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thickTop="1" thickBo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7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thickTop="1" thickBo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7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thickTop="1" thickBo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7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thickTop="1" thickBo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7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thickTop="1" thickBo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7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thickTop="1" thickBo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7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thickTop="1" thickBo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7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thickTop="1" thickBo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7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thickTop="1" thickBo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7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thickTop="1" thickBo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7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thickTop="1" thickBo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7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thickTop="1" thickBo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7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thickTop="1" thickBo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7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thickTop="1" thickBo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7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thickTop="1" thickBo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7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thickTop="1" thickBo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7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thickTop="1" thickBo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7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thickTop="1" thickBo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7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thickTop="1" thickBo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7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thickTop="1" thickBo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7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thickTop="1" thickBo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7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thickTop="1" thickBo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7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thickTop="1" thickBo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7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thickTop="1" thickBo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7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thickTop="1" thickBo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7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thickTop="1" thickBo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7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thickTop="1" thickBo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7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thickTop="1" thickBo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7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thickTop="1" thickBo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7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thickTop="1" thickBo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7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thickTop="1" thickBo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7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thickTop="1" thickBo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7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thickTop="1" thickBo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7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thickTop="1" thickBo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7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thickTop="1" thickBo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7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thickTop="1" thickBo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7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thickTop="1" thickBo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7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thickTop="1" thickBo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7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thickTop="1" thickBo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7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thickTop="1" thickBo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7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thickTop="1" thickBo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7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thickTop="1" thickBo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7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thickTop="1" thickBo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7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thickTop="1" thickBo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7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thickTop="1" thickBo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7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thickTop="1" thickBo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7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thickTop="1" thickBo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7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thickTop="1" thickBo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7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thickTop="1" thickBo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7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thickTop="1" thickBo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7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thickTop="1" thickBo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7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thickTop="1" thickBo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7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thickTop="1" thickBo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7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thickTop="1" thickBo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7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thickTop="1" thickBo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7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thickTop="1" thickBo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7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thickTop="1" thickBo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7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thickTop="1" thickBo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7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thickTop="1" thickBo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7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thickTop="1" thickBo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7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thickTop="1" thickBo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7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thickTop="1" thickBo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7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thickTop="1" thickBo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7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thickTop="1" thickBo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7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thickTop="1" thickBo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7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thickTop="1" thickBo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7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thickTop="1" thickBo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7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thickTop="1" thickBo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7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thickTop="1" thickBo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7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thickTop="1" thickBo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7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thickTop="1" thickBo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7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thickTop="1" thickBo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7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thickTop="1" thickBo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7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thickTop="1" thickBo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7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thickTop="1" thickBo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7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thickTop="1" thickBo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7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thickTop="1" thickBo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7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thickTop="1" thickBo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7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thickTop="1" thickBo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7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thickTop="1" thickBo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7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thickTop="1" thickBo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7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thickTop="1" thickBo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7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thickTop="1" thickBo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7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thickTop="1" thickBo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7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thickTop="1" thickBo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7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thickTop="1" thickBo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7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thickTop="1" thickBo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7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thickTop="1" thickBo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7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thickTop="1" thickBo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7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thickTop="1" thickBo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7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thickTop="1" thickBo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7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thickTop="1" thickBo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7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thickTop="1" thickBo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7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thickTop="1" thickBo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7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thickTop="1" thickBo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7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thickTop="1" thickBo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7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thickTop="1" thickBo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7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thickTop="1" thickBo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7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thickTop="1" thickBo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7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thickTop="1" thickBo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7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thickTop="1" thickBo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7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thickTop="1" thickBo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7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thickTop="1" thickBo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7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thickTop="1" thickBo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7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thickTop="1" thickBo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7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thickTop="1" thickBo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7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thickTop="1" thickBo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7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thickTop="1" thickBo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7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thickTop="1" thickBo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7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thickTop="1" thickBo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7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thickTop="1" thickBo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7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thickTop="1" thickBo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7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thickTop="1" thickBo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7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thickTop="1" thickBo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7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thickTop="1" thickBo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7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thickTop="1" thickBo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7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thickTop="1" thickBo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7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thickTop="1" thickBo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7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thickTop="1" thickBo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7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thickTop="1" thickBo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7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thickTop="1" thickBo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7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thickTop="1" thickBo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7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thickTop="1" thickBo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7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thickTop="1" thickBo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7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thickTop="1" thickBo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7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thickTop="1" thickBo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7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thickTop="1" thickBo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7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thickTop="1" thickBo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7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thickTop="1" thickBo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7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thickTop="1" thickBo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7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thickTop="1" thickBo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7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thickTop="1" thickBo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7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thickTop="1" thickBo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7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thickTop="1" thickBo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7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thickTop="1" thickBo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7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thickTop="1" thickBo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7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thickTop="1" thickBo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7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thickTop="1" thickBo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7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thickTop="1" thickBo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7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thickTop="1" thickBo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7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thickTop="1" thickBo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7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thickTop="1" thickBo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7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thickTop="1" thickBo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7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thickTop="1" thickBo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7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thickTop="1" thickBo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7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thickTop="1" thickBo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7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thickTop="1" thickBo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7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thickTop="1" thickBo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7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thickTop="1" thickBo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7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thickTop="1" thickBo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7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thickTop="1" thickBo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7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thickTop="1" thickBo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7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thickTop="1" thickBo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7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thickTop="1" thickBo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7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thickTop="1" thickBo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7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thickTop="1" thickBo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7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thickTop="1" thickBo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7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thickTop="1" thickBo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7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thickTop="1" thickBo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7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thickTop="1" thickBo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7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thickTop="1" thickBo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7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thickTop="1" thickBo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7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thickTop="1" thickBo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7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thickTop="1" thickBo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7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thickTop="1" thickBo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7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thickTop="1" thickBo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7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thickTop="1" thickBo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7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thickTop="1" thickBo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7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thickTop="1" thickBo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7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thickTop="1" thickBo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7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thickTop="1" thickBo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7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thickTop="1" thickBo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7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thickTop="1" thickBo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7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thickTop="1" thickBo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7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thickTop="1" thickBo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7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thickTop="1" thickBo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7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thickTop="1" thickBo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7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thickTop="1" thickBo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7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thickTop="1" thickBo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7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thickTop="1" thickBo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7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thickTop="1" thickBo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7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thickTop="1" thickBo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7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thickTop="1" thickBo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7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thickTop="1" thickBo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7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thickTop="1" thickBo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7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thickTop="1" thickBo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7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thickTop="1" thickBo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7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thickTop="1" thickBo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7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thickTop="1" thickBo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7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thickTop="1" thickBo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7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thickTop="1" thickBo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7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thickTop="1" thickBo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7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thickTop="1" thickBo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7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thickTop="1" thickBo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7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thickTop="1" thickBo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7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thickTop="1" thickBo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7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thickTop="1" thickBo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7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thickTop="1" thickBo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7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thickTop="1" thickBo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7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thickTop="1" thickBo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7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thickTop="1" thickBo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7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thickTop="1" thickBo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7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thickTop="1" thickBo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7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thickTop="1" thickBo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7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thickTop="1" thickBo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7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thickTop="1" thickBo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7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thickTop="1" thickBo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7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thickTop="1" thickBo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7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thickTop="1" thickBo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7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thickTop="1" thickBo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7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thickTop="1" thickBo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7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thickTop="1" thickBo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7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thickTop="1" thickBo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7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thickTop="1" thickBo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7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thickTop="1" thickBo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7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thickTop="1" thickBo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7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thickTop="1" thickBo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7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thickTop="1" thickBo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7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thickTop="1" thickBo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7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thickTop="1" thickBo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7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thickTop="1" thickBo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7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thickTop="1" thickBo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7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thickTop="1" thickBo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7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thickTop="1" thickBo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7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thickTop="1" thickBo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7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thickTop="1" thickBo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7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thickTop="1" thickBo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7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thickTop="1" thickBo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7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thickTop="1" thickBo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7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thickTop="1" thickBo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7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thickTop="1" thickBo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7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thickTop="1" thickBo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7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thickTop="1" thickBo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7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thickTop="1" thickBo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7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thickTop="1" thickBo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7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thickTop="1" thickBo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7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thickTop="1" thickBo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7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thickTop="1" thickBo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7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thickTop="1" thickBo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7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thickTop="1" thickBo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7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thickTop="1" thickBo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7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thickTop="1" thickBo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7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thickTop="1" thickBo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7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thickTop="1" thickBo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7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thickTop="1" thickBo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7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thickTop="1" thickBo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7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thickTop="1" thickBo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7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thickTop="1" thickBo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7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thickTop="1" thickBo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7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thickTop="1" thickBo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7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thickTop="1" thickBo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7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thickTop="1" thickBo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7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thickTop="1" thickBo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7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thickTop="1" thickBo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7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thickTop="1" thickBo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7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thickTop="1" thickBo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7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thickTop="1" thickBo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7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thickTop="1" thickBo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7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thickTop="1" thickBo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7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thickTop="1" thickBo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7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thickTop="1" thickBo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7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thickTop="1" thickBo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7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thickTop="1" thickBo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7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thickTop="1" thickBo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7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thickTop="1" thickBo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7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thickTop="1" thickBo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7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thickTop="1" thickBo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7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thickTop="1" thickBo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7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thickTop="1" thickBo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7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thickTop="1" thickBo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7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thickTop="1" thickBo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7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thickTop="1" thickBo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7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thickTop="1" thickBo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7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thickTop="1" thickBo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7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thickTop="1" thickBo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7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thickTop="1" thickBo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7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thickTop="1" thickBo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7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thickTop="1" thickBo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7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thickTop="1" thickBo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7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thickTop="1" thickBo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7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thickTop="1" thickBo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7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thickTop="1" thickBo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7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thickTop="1" thickBo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7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thickTop="1" thickBo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7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thickTop="1" thickBo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7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thickTop="1" thickBo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7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thickTop="1" thickBo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7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thickTop="1" thickBo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7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thickTop="1" thickBo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7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thickTop="1" thickBo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7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thickTop="1" thickBo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7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thickTop="1" thickBo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7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thickTop="1" thickBo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7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thickTop="1" thickBo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7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thickTop="1" thickBo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7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thickTop="1" thickBo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7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thickTop="1" thickBo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7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thickTop="1" thickBo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7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thickTop="1" thickBo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7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thickTop="1" thickBo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7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thickTop="1" thickBo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7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thickTop="1" thickBo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7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thickTop="1" thickBo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7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thickTop="1" thickBo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7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thickTop="1" thickBo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7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thickTop="1" thickBo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7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thickTop="1" thickBo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7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thickTop="1" thickBo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7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thickTop="1" thickBo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7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thickTop="1" thickBo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7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thickTop="1" thickBo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7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thickTop="1" thickBo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7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thickTop="1" thickBo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7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thickTop="1" thickBo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7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thickTop="1" thickBo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7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thickTop="1" thickBo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7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thickTop="1" thickBo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7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thickTop="1" thickBo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7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thickTop="1" thickBo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7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thickTop="1" thickBo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7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thickTop="1" thickBo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7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thickTop="1" thickBo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7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thickTop="1" thickBo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7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thickTop="1" thickBo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7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thickTop="1" thickBo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7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thickTop="1" thickBo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7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thickTop="1" thickBo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7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thickTop="1" thickBo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7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thickTop="1" thickBo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7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thickTop="1" thickBo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7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thickTop="1" thickBo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7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thickTop="1" thickBo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7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thickTop="1" thickBo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7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thickTop="1" thickBo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7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thickTop="1" thickBo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7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thickTop="1" thickBo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7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thickTop="1" thickBo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7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thickTop="1" thickBo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7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thickTop="1" thickBo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7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thickTop="1" thickBo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7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thickTop="1" thickBo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7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thickTop="1" thickBo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7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thickTop="1" thickBo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7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thickTop="1" thickBo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7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thickTop="1" thickBo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7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thickTop="1" thickBo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7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thickTop="1" thickBo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7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thickTop="1" thickBo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7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thickTop="1" thickBo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7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thickTop="1" thickBo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7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thickTop="1" thickBo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7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thickTop="1" thickBo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7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thickTop="1" thickBo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7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thickTop="1" thickBo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7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thickTop="1" thickBo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7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thickTop="1" thickBo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7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thickTop="1" thickBo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7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thickTop="1" thickBo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7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thickTop="1" thickBo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7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thickTop="1" thickBo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7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thickTop="1" thickBo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7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thickTop="1" thickBo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7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thickTop="1" thickBo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7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thickTop="1" thickBo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7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thickTop="1" thickBo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7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thickTop="1" thickBo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7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thickTop="1" thickBo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7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thickTop="1" thickBo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7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thickTop="1" thickBo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7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thickTop="1" thickBo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7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thickTop="1" thickBo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7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thickTop="1" thickBo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7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thickTop="1" thickBo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7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thickTop="1" thickBo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7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thickTop="1" thickBo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7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thickTop="1" thickBo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7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thickTop="1" thickBo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7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thickTop="1" thickBo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7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thickTop="1" thickBo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7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thickTop="1" thickBo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7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thickTop="1" thickBo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7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thickTop="1" thickBo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7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thickTop="1" thickBo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7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thickTop="1" thickBo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7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thickTop="1" thickBo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7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thickTop="1" thickBo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7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thickTop="1" thickBo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7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thickTop="1" thickBo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7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thickTop="1" thickBo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7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thickTop="1" thickBo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7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thickTop="1" thickBo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7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thickTop="1" thickBo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7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thickTop="1" thickBo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7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thickTop="1" thickBo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7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thickTop="1" thickBo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7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thickTop="1" thickBo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7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thickTop="1" thickBo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7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thickTop="1" thickBo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7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thickTop="1" thickBo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7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thickTop="1" thickBo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7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thickTop="1" thickBo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7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thickTop="1" thickBo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7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thickTop="1" thickBo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7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thickTop="1" thickBo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7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thickTop="1" thickBo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7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thickTop="1" thickBo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7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thickTop="1" thickBo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7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thickTop="1" thickBo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7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thickTop="1" thickBo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7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thickTop="1" thickBo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7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thickTop="1" thickBo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7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thickTop="1" thickBo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7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thickTop="1" thickBo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7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thickTop="1" thickBo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7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thickTop="1" thickBo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7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thickTop="1" thickBo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7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thickTop="1" thickBo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7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thickTop="1" thickBo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7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thickTop="1" thickBo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7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thickTop="1" thickBo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7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thickTop="1" thickBo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7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thickTop="1" thickBo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7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thickTop="1" thickBo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7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thickTop="1" thickBo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7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thickTop="1" thickBo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7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thickTop="1" thickBo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7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thickTop="1" thickBo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7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thickTop="1" thickBo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7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thickTop="1" thickBo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7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thickTop="1" thickBo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7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thickTop="1" thickBo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7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thickTop="1" thickBo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7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thickTop="1" thickBo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7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thickTop="1" thickBo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7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thickTop="1" thickBo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7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thickTop="1" thickBo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7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thickTop="1" thickBo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7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thickTop="1" thickBo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7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thickTop="1" thickBo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7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thickTop="1" thickBo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7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thickTop="1" thickBo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7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thickTop="1" thickBo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7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thickTop="1" thickBo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7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thickTop="1" thickBo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7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thickTop="1" thickBo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7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thickTop="1" thickBo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7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thickTop="1" thickBo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7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thickTop="1" thickBo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7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thickTop="1" thickBo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7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thickTop="1" thickBo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7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thickTop="1" thickBo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7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thickTop="1" thickBo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7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thickTop="1" thickBo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7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thickTop="1" thickBo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7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thickTop="1" thickBo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7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thickTop="1" thickBo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7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thickTop="1" thickBo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7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thickTop="1" thickBo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7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thickTop="1" thickBo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7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thickTop="1" thickBo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7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thickTop="1" thickBo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7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thickTop="1" thickBo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7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thickTop="1" thickBo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7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thickTop="1" thickBo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7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thickTop="1" thickBo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7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thickTop="1" thickBo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7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thickTop="1" thickBo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7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thickTop="1" thickBo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7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thickTop="1" thickBo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7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thickTop="1" thickBo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7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thickTop="1" thickBo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7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thickTop="1" thickBo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7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thickTop="1" thickBo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7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thickTop="1" thickBo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7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thickTop="1" thickBo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7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thickTop="1" thickBo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7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thickTop="1" thickBo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7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thickTop="1" thickBo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7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thickTop="1" thickBo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7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thickTop="1" thickBo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7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thickTop="1" thickBo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7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thickTop="1" thickBo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7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thickTop="1" thickBo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7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thickTop="1" thickBo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7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thickTop="1" thickBo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7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thickTop="1" thickBo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7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thickTop="1" thickBo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7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thickTop="1" thickBo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7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thickTop="1" thickBo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7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thickTop="1" thickBo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7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thickTop="1" thickBo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7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thickTop="1" thickBo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7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thickTop="1" thickBo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7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thickTop="1" thickBo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7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thickTop="1" thickBo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7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thickTop="1" thickBo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7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thickTop="1" thickBo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7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thickTop="1" thickBo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7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thickTop="1" thickBo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7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thickTop="1" thickBo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7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thickTop="1" thickBo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7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thickTop="1" thickBo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7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thickTop="1" thickBo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7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thickTop="1" thickBo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7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thickTop="1" thickBo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7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thickTop="1" thickBo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7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thickTop="1" thickBo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7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thickTop="1" thickBo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7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thickTop="1" thickBo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7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thickTop="1" thickBo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7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thickTop="1" thickBo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7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thickTop="1" thickBo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7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thickTop="1" thickBo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7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thickTop="1" thickBo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7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thickTop="1" thickBo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7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thickTop="1" thickBo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7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thickTop="1" thickBo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7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thickTop="1" thickBo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7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thickTop="1" thickBo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7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thickTop="1" thickBo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7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thickTop="1" thickBo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7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thickTop="1" thickBo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7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thickTop="1" thickBo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7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thickTop="1" thickBo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7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thickTop="1" thickBo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7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thickTop="1" thickBo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7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thickTop="1" thickBo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7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thickTop="1" thickBo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7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thickTop="1" thickBo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7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thickTop="1" thickBo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7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thickTop="1" thickBo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7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thickTop="1" thickBo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7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thickTop="1" thickBo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7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thickTop="1" thickBo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7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thickTop="1" thickBo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7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thickTop="1" thickBo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7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thickTop="1" thickBo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7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thickTop="1" thickBo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7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thickTop="1" thickBo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7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thickTop="1" thickBo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7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thickTop="1" thickBo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7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thickTop="1" thickBo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7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thickTop="1" thickBo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7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thickTop="1" thickBo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7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thickTop="1" thickBo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7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thickTop="1" thickBo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7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thickTop="1" thickBo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7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thickTop="1" thickBo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7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thickTop="1" thickBo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7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thickTop="1" thickBo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7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thickTop="1" thickBo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7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thickTop="1" thickBo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7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thickTop="1" thickBo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7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thickTop="1" thickBo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7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thickTop="1" thickBo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7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thickTop="1" thickBo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7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thickTop="1" thickBo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7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thickTop="1" thickBo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7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thickTop="1" thickBo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7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thickTop="1" thickBo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7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thickTop="1" thickBo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7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thickTop="1" thickBo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7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thickTop="1" thickBo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7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thickTop="1" thickBo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7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thickTop="1" thickBo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7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thickTop="1" thickBo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7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thickTop="1" thickBo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7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thickTop="1" thickBo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7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thickTop="1" thickBo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7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thickTop="1" thickBo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7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thickTop="1" thickBo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7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thickTop="1" thickBo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7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thickTop="1" thickBo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7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thickTop="1" thickBo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7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thickTop="1" thickBo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7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thickTop="1" thickBo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7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thickTop="1" thickBo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7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thickTop="1" thickBo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7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thickTop="1" thickBo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7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thickTop="1" thickBo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7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thickTop="1" thickBo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7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thickTop="1" thickBo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7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thickTop="1" thickBo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7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thickTop="1" thickBo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7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thickTop="1" thickBo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7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thickTop="1" thickBo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7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thickTop="1" thickBo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7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thickTop="1" thickBo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7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thickTop="1" thickBo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7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thickTop="1" thickBo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7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thickTop="1" thickBo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7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thickTop="1" thickBo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7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thickTop="1" thickBo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7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thickTop="1" thickBo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7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thickTop="1" thickBo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7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thickTop="1" thickBo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7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thickTop="1" thickBo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7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thickTop="1" thickBo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7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thickTop="1" thickBo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7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thickTop="1" thickBo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7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thickTop="1" thickBo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7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thickTop="1" thickBo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7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thickTop="1" thickBo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7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thickTop="1" thickBo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7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thickTop="1" thickBo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7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thickTop="1" thickBo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7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thickTop="1" thickBo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7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thickTop="1" thickBo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7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thickTop="1" thickBo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7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thickTop="1" thickBo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7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thickTop="1" thickBo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7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thickTop="1" thickBo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7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thickTop="1" thickBo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7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thickTop="1" thickBo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7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thickTop="1" thickBo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7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thickTop="1" thickBo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7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thickTop="1" thickBo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7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thickTop="1" thickBo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7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thickTop="1" thickBo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7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thickTop="1" thickBo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7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thickTop="1" thickBo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7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thickTop="1" thickBo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7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thickTop="1" thickBo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7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thickTop="1" thickBo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7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thickTop="1" thickBo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7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thickTop="1" thickBo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7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thickTop="1" thickBo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7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thickTop="1" thickBo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7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thickTop="1" thickBo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7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thickTop="1" thickBo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7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thickTop="1" thickBo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7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thickTop="1" thickBo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7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thickTop="1" thickBo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7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thickTop="1" thickBo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7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thickTop="1" thickBo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7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thickTop="1" thickBo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7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thickTop="1" thickBo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7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thickTop="1" thickBo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7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thickTop="1" thickBo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7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thickTop="1" thickBo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7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thickTop="1" thickBo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7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thickTop="1" thickBo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7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thickTop="1" thickBo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7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thickTop="1" thickBo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7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thickTop="1" thickBo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7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thickTop="1" thickBo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7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thickTop="1" thickBo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7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thickTop="1" thickBo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7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thickTop="1" thickBo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7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thickTop="1" thickBo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7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thickTop="1" thickBo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7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thickTop="1" thickBo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7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thickTop="1" thickBo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7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thickTop="1" thickBo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7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thickTop="1" thickBo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7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thickTop="1" thickBo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7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thickTop="1" thickBo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7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thickTop="1" thickBo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7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thickTop="1" thickBo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7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thickTop="1" thickBo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7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thickTop="1" thickBo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7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thickTop="1" thickBo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7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thickTop="1" thickBo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7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thickTop="1" thickBo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7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thickTop="1" thickBo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7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thickTop="1" thickBo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7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thickTop="1" thickBo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7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thickTop="1" thickBo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7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thickTop="1" thickBo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7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thickTop="1" thickBo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7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thickTop="1" thickBo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7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thickTop="1" thickBo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7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thickTop="1" thickBo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7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thickTop="1" thickBo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7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thickTop="1" thickBo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7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thickTop="1" thickBo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7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thickTop="1" thickBo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7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thickTop="1" thickBo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7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thickTop="1" thickBo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7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thickTop="1" thickBo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7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thickTop="1" thickBo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7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thickTop="1" thickBo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7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thickTop="1" thickBo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7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thickTop="1" thickBo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7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thickTop="1" thickBo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7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thickTop="1" thickBo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7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thickTop="1" thickBo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7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thickTop="1" thickBo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7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thickTop="1" thickBo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7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thickTop="1" thickBo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7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thickTop="1" thickBo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7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thickTop="1" thickBo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7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thickTop="1" thickBo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7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thickTop="1" thickBo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7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thickTop="1" thickBo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7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thickTop="1" thickBo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7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thickTop="1" thickBo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7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thickTop="1" thickBo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7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thickTop="1" thickBo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7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thickTop="1" thickBo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7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thickTop="1" thickBo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7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thickTop="1" thickBo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7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thickTop="1" thickBo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7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thickTop="1" thickBo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7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thickTop="1" thickBo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7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thickTop="1" thickBo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7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thickTop="1" thickBo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7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thickTop="1" thickBo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7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thickTop="1" thickBo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7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thickTop="1" thickBo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7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thickTop="1" thickBo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7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thickTop="1" thickBo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7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thickTop="1" thickBo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7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thickTop="1" thickBo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7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thickTop="1" thickBo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7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thickTop="1" thickBo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7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thickTop="1" thickBo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7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thickTop="1" thickBo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7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thickTop="1" thickBo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7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thickTop="1" thickBo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7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thickTop="1" thickBo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7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thickTop="1" thickBo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7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thickTop="1" thickBo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7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thickTop="1" thickBo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7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thickTop="1" thickBo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7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thickTop="1" thickBo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7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thickTop="1" thickBo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7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thickTop="1" thickBo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7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thickTop="1" thickBo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7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thickTop="1" thickBo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7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thickTop="1" thickBo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7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thickTop="1" thickBo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7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thickTop="1" thickBo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7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thickTop="1" thickBo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7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thickTop="1" thickBo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7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thickTop="1" thickBo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7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thickTop="1" thickBo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7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thickTop="1" thickBo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7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thickTop="1" thickBo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7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thickTop="1" thickBo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7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thickTop="1" thickBo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7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thickTop="1" thickBo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7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thickTop="1" thickBo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7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thickTop="1" thickBo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7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thickTop="1" thickBo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7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thickTop="1" thickBo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7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thickTop="1" thickBo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7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thickTop="1" thickBo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7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thickTop="1" thickBo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7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thickTop="1" thickBo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7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thickTop="1" thickBo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7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thickTop="1" thickBo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7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thickTop="1" thickBo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7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thickTop="1" thickBo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7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thickTop="1" thickBo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7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thickTop="1" thickBo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7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thickTop="1" thickBo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7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thickTop="1" thickBo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7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thickTop="1" thickBo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7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thickTop="1" thickBo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7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thickTop="1" thickBo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7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thickTop="1" thickBo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7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thickTop="1" thickBo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7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thickTop="1" thickBo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7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thickTop="1" thickBo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7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thickTop="1" thickBo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7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thickTop="1" thickBo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7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thickTop="1" thickBo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7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thickTop="1" thickBo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7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thickTop="1" thickBo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7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thickTop="1" thickBo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7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thickTop="1" thickBo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7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thickTop="1" thickBo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7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thickTop="1" thickBo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7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thickTop="1" thickBo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7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thickTop="1" thickBo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7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thickTop="1" thickBo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7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thickTop="1" thickBo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7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thickTop="1" thickBo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7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thickTop="1" thickBo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7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thickTop="1" thickBo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7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thickTop="1" thickBo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7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thickTop="1" thickBo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7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thickTop="1" thickBo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7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thickTop="1" thickBo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7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thickTop="1" thickBo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7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thickTop="1" thickBo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7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thickTop="1" thickBo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7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thickTop="1" thickBo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7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thickTop="1" thickBo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7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thickTop="1" thickBo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7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thickTop="1" thickBo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7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thickTop="1" thickBo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7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thickTop="1" thickBo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7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thickTop="1" thickBo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7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thickTop="1" thickBo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7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thickTop="1" thickBo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7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thickTop="1" thickBo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7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thickTop="1" thickBo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7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thickTop="1" thickBo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7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thickTop="1" thickBo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7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thickTop="1" thickBo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7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thickTop="1" thickBo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7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thickTop="1" thickBo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7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thickTop="1" thickBo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7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thickTop="1" thickBo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7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thickTop="1" thickBo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7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thickTop="1" thickBo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7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thickTop="1" thickBo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7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thickTop="1" thickBo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7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thickTop="1" thickBo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7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thickTop="1" thickBo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7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thickTop="1" thickBo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7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thickTop="1" thickBo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7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thickTop="1" thickBo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7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thickTop="1" thickBo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7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thickTop="1" thickBo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7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thickTop="1" thickBo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7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thickTop="1" thickBo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7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thickTop="1" thickBo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7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thickTop="1" thickBo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7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thickTop="1" thickBo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7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thickTop="1" thickBo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7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thickTop="1" thickBo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7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thickTop="1" thickBo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7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thickTop="1" thickBo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7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thickTop="1" thickBo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7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thickTop="1" thickBo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7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thickTop="1" thickBo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7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thickTop="1" thickBo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7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thickTop="1" thickBo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7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thickTop="1" thickBo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7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thickTop="1" thickBo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7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thickTop="1" thickBo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7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thickTop="1" thickBo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7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thickTop="1" thickBo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7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thickTop="1" thickBo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7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thickTop="1" thickBo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7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thickTop="1" thickBo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7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thickTop="1" thickBo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7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thickTop="1" thickBo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7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thickTop="1" thickBo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7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thickTop="1" thickBo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7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thickTop="1" thickBo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7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thickTop="1" thickBo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7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thickTop="1" thickBo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7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thickTop="1" thickBo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7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thickTop="1" thickBo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7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thickTop="1" thickBo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7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thickTop="1" thickBo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7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thickTop="1" thickBo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7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thickTop="1" thickBo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7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thickTop="1" thickBo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7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thickTop="1" thickBo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7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thickTop="1" thickBo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7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thickTop="1" thickBo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7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thickTop="1" thickBo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7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thickTop="1" thickBo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7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thickTop="1" thickBo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7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thickTop="1" thickBo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7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thickTop="1" thickBo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7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thickTop="1" thickBo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7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thickTop="1" thickBo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7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thickTop="1" thickBo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7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thickTop="1" thickBo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7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thickTop="1" thickBo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7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thickTop="1" thickBo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7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thickTop="1" thickBo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7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thickTop="1" thickBo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7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thickTop="1" thickBo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7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thickTop="1" thickBo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7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thickTop="1" thickBo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7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thickTop="1" thickBo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7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thickTop="1" thickBo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7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thickTop="1" thickBo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7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thickTop="1" thickBo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7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thickTop="1" thickBo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7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thickTop="1" thickBo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7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thickTop="1" thickBo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7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thickTop="1" thickBo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7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thickTop="1" thickBo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7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thickTop="1" thickBo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7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thickTop="1" thickBo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7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thickTop="1" thickBo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7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thickTop="1" thickBo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7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thickTop="1" thickBo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7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thickTop="1" thickBo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7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thickTop="1" thickBo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7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thickTop="1" thickBo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7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thickTop="1" thickBo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7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thickTop="1" thickBo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7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thickTop="1" thickBo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7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thickTop="1" thickBo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7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thickTop="1" thickBo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7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thickTop="1" thickBo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7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thickTop="1" thickBo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7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thickTop="1" thickBo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7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thickTop="1" thickBo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7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thickTop="1" thickBo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7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thickTop="1" thickBo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7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thickTop="1" thickBo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7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thickTop="1" thickBo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7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thickTop="1" thickBo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7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thickTop="1" thickBo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7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thickTop="1" thickBo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7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thickTop="1" thickBo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7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thickTop="1" thickBo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7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thickTop="1" thickBo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7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thickTop="1" thickBo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7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thickTop="1" thickBo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7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thickTop="1" thickBo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7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thickTop="1" thickBo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7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thickTop="1" thickBo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7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thickTop="1" thickBo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7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thickTop="1" thickBo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7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thickTop="1" thickBo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7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thickTop="1" thickBo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7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thickTop="1" thickBo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7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thickTop="1" thickBo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7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thickTop="1" thickBo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7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thickTop="1" thickBo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7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thickTop="1" thickBo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7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thickTop="1" thickBo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7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thickTop="1" thickBo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7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thickTop="1" thickBo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7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thickTop="1" thickBo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7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thickTop="1" thickBo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7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thickTop="1" thickBo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7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thickTop="1" thickBo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7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thickTop="1" thickBo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7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thickTop="1" thickBo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7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thickTop="1" thickBo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7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thickTop="1" thickBo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7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thickTop="1" thickBo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7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thickTop="1" thickBo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7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thickTop="1" thickBo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7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thickTop="1" thickBo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7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thickTop="1" thickBo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7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thickTop="1" thickBo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7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thickTop="1" thickBo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7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thickTop="1" thickBo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7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thickTop="1" thickBo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7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thickTop="1" thickBo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7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thickTop="1" thickBo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7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thickTop="1" thickBo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7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thickTop="1" thickBo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7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thickTop="1" thickBo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7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thickTop="1" thickBo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7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thickTop="1" thickBo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7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thickTop="1" thickBo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7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thickTop="1" thickBo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7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thickTop="1" thickBo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7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thickTop="1" thickBo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7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thickTop="1" thickBo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7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thickTop="1" thickBo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7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thickTop="1" thickBo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7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thickTop="1" thickBo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7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thickTop="1" thickBo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7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thickTop="1" thickBo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7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thickTop="1" thickBo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7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thickTop="1" thickBo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7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thickTop="1" thickBo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7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thickTop="1" thickBo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7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thickTop="1" thickBo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7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thickTop="1" thickBo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7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thickTop="1" thickBo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7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thickTop="1" thickBo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7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thickTop="1" thickBo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7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thickTop="1" thickBo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7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thickTop="1" thickBo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7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thickTop="1" thickBo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7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thickTop="1" thickBo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7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thickTop="1" thickBo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7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thickTop="1" thickBo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7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thickTop="1" thickBo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7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thickTop="1" thickBo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7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thickTop="1" thickBo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7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thickTop="1" thickBo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7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thickTop="1" thickBo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7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thickTop="1" thickBo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7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thickTop="1" thickBo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7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thickTop="1" thickBo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7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thickTop="1" thickBo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7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thickTop="1" thickBo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7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thickTop="1" thickBo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7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thickTop="1" thickBo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7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thickTop="1" thickBo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7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thickTop="1" thickBo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7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thickTop="1" thickBo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7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thickTop="1" thickBo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7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thickTop="1" thickBo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7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thickTop="1" thickBo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7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thickTop="1" thickBo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7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thickTop="1" thickBo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7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thickTop="1" thickBo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7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thickTop="1" thickBo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7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thickTop="1" thickBo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7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thickTop="1" thickBo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7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thickTop="1" thickBo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7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thickTop="1" thickBo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7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thickTop="1" thickBo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7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thickTop="1" thickBo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7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thickTop="1" thickBo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7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thickTop="1" thickBo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7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thickTop="1" thickBo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7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thickTop="1" thickBo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7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thickTop="1" thickBo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7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thickTop="1" thickBo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7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thickTop="1" thickBo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7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thickTop="1" thickBo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7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thickTop="1" thickBo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7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thickTop="1" thickBo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7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thickTop="1" thickBo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7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thickTop="1" thickBo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7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thickTop="1" thickBo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7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thickTop="1" thickBo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7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thickTop="1" thickBo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7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thickTop="1" thickBo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7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thickTop="1" thickBo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7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thickTop="1" thickBo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7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thickTop="1" thickBo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7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thickTop="1" thickBo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7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thickTop="1" thickBo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7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thickTop="1" thickBo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7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thickTop="1" thickBo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7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thickTop="1" thickBo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7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thickTop="1" thickBo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7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thickTop="1" thickBo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7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thickTop="1" thickBo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7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thickTop="1" thickBo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7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thickTop="1" thickBo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7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thickTop="1" thickBo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7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thickTop="1" thickBo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7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thickTop="1" thickBo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7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thickTop="1" thickBo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7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thickTop="1" thickBo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7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thickTop="1" thickBo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7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thickTop="1" thickBo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7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thickTop="1" thickBo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7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thickTop="1" thickBo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7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thickTop="1" thickBo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7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thickTop="1" thickBo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7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thickTop="1" thickBo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7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thickTop="1" thickBo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7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thickTop="1" thickBo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7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thickTop="1" thickBo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7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thickTop="1" thickBo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7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thickTop="1" thickBo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7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thickTop="1" thickBo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7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thickTop="1" thickBo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7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thickTop="1" thickBo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7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thickTop="1" thickBo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7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thickTop="1" thickBo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7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thickTop="1" thickBo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7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thickTop="1" thickBo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7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thickTop="1" thickBo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7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thickTop="1" thickBo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7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thickTop="1" thickBo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7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thickTop="1" thickBo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7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thickTop="1" thickBo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7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thickTop="1" thickBo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7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thickTop="1" thickBo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7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thickTop="1" thickBo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7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thickTop="1" thickBo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7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thickTop="1" thickBo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7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thickTop="1" thickBo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7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thickTop="1" thickBo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7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thickTop="1" thickBo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7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thickTop="1" thickBo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7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thickTop="1" thickBo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7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thickTop="1" thickBo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7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thickTop="1" thickBo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7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thickTop="1" thickBo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7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thickTop="1" thickBo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7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thickTop="1" thickBo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7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thickTop="1" thickBo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7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thickTop="1" thickBo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7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thickTop="1" thickBo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7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thickTop="1" thickBo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7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thickTop="1" thickBo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7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thickTop="1" thickBo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7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thickTop="1" thickBo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7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thickTop="1" thickBo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7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thickTop="1" thickBo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7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thickTop="1" thickBo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7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thickTop="1" thickBo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7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thickTop="1" thickBo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7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thickTop="1" thickBo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7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thickTop="1" thickBo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7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thickTop="1" thickBo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7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thickTop="1" thickBo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7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thickTop="1" thickBo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7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thickTop="1" thickBo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7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thickTop="1" thickBo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7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thickTop="1" thickBo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7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thickTop="1" thickBo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7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thickTop="1" thickBo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7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thickTop="1" thickBo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7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thickTop="1" thickBo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7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thickTop="1" thickBo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7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thickTop="1" thickBo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7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thickTop="1" thickBo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7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thickTop="1" thickBo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7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thickTop="1" thickBo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7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thickTop="1" thickBo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7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thickTop="1" thickBo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7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thickTop="1" thickBo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7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thickTop="1" thickBo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7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thickTop="1" thickBo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7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thickTop="1" thickBo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7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thickTop="1" thickBo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7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thickTop="1" thickBo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7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thickTop="1" thickBo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7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thickTop="1" thickBo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7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thickTop="1" thickBo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7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thickTop="1" thickBo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7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thickTop="1" thickBo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7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thickTop="1" thickBo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7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thickTop="1" thickBo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7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thickTop="1" thickBo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7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thickTop="1" thickBo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7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thickTop="1" thickBo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7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thickTop="1" thickBo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7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thickTop="1" thickBo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7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thickTop="1" thickBo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7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thickTop="1" thickBo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7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thickTop="1" thickBo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7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thickTop="1" thickBo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7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thickTop="1" thickBo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7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thickTop="1" thickBo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7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thickTop="1" thickBo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7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thickTop="1" thickBo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7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thickTop="1" thickBo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7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thickTop="1" thickBo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7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thickTop="1" thickBo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7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thickTop="1" thickBo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7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thickTop="1" thickBo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7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thickTop="1" thickBo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7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thickTop="1" thickBo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7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thickTop="1" thickBo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7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thickTop="1" thickBo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7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thickTop="1" thickBo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7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thickTop="1" thickBo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7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thickTop="1" thickBo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7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thickTop="1" thickBo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7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thickTop="1" thickBo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7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thickTop="1" thickBo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7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thickTop="1" thickBo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7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thickTop="1" thickBo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7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thickTop="1" thickBo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7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thickTop="1" thickBo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7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thickTop="1" thickBo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7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thickTop="1" thickBo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7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thickTop="1" thickBo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7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thickTop="1" thickBo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7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thickTop="1" thickBo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7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thickTop="1" thickBo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7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thickTop="1" thickBo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7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thickTop="1" thickBo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7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thickTop="1" thickBo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7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thickTop="1" thickBo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7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thickTop="1" thickBo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7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thickTop="1" thickBo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7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thickTop="1" thickBo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7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thickTop="1" thickBo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7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thickTop="1" thickBo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7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thickTop="1" thickBo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7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thickTop="1" thickBo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7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thickTop="1" thickBo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7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thickTop="1" thickBo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7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thickTop="1" thickBo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7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thickTop="1" thickBo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7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thickTop="1" thickBo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7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thickTop="1" thickBo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7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thickTop="1" thickBo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7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thickTop="1" thickBo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7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thickTop="1" thickBo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7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thickTop="1" thickBo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7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thickTop="1" thickBo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7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thickTop="1" thickBo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7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thickTop="1" thickBo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7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thickTop="1" thickBo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7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thickTop="1" thickBo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7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thickTop="1" thickBo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7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thickTop="1" thickBo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7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thickTop="1" thickBo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7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thickTop="1" thickBo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7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thickTop="1" thickBo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7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thickTop="1" thickBo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7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thickTop="1" thickBo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7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thickTop="1" thickBo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7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thickTop="1" thickBo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7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thickTop="1" thickBo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7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thickTop="1" thickBo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7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thickTop="1" thickBo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7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thickTop="1" thickBo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7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thickTop="1" thickBo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7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thickTop="1" thickBo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7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thickTop="1" thickBo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7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thickTop="1" thickBo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7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thickTop="1" thickBo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7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thickTop="1" thickBo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7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thickTop="1" thickBo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7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thickTop="1" thickBo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7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thickTop="1" thickBo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7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thickTop="1" thickBo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7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thickTop="1" thickBo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7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thickTop="1" thickBo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7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thickTop="1" thickBo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7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thickTop="1" thickBo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7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thickTop="1" thickBo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7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thickTop="1" thickBo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7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thickTop="1" thickBo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7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thickTop="1" thickBo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7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thickTop="1" thickBo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7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thickTop="1" thickBo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7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thickTop="1" thickBo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7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thickTop="1" thickBo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7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thickTop="1" thickBo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7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thickTop="1" thickBo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7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thickTop="1" thickBo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7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thickTop="1" thickBo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7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thickTop="1" thickBo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7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thickTop="1" thickBo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7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thickTop="1" thickBo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7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thickTop="1" thickBo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7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thickTop="1" thickBo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7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thickTop="1" thickBo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7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thickTop="1" thickBo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7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thickTop="1" thickBo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7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thickTop="1" thickBo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7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thickTop="1" thickBo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7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thickTop="1" thickBo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7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thickTop="1" thickBo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7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thickTop="1" thickBo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7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thickTop="1" thickBo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7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thickTop="1" thickBo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7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thickTop="1" thickBo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7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thickTop="1" thickBo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7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thickTop="1" thickBo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7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thickTop="1" thickBo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7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thickTop="1" thickBo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7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thickTop="1" thickBo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7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thickTop="1" thickBo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7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thickTop="1" thickBo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7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thickTop="1" thickBo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7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thickTop="1" thickBo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7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thickTop="1" thickBo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7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thickTop="1" thickBo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7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thickTop="1" thickBo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7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thickTop="1" thickBo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7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thickTop="1" thickBo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7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thickTop="1" thickBo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7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thickTop="1" thickBo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7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thickTop="1" thickBo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7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thickTop="1" thickBo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7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thickTop="1" thickBo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7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thickTop="1" thickBo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7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thickTop="1" thickBo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7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thickTop="1" thickBo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7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thickTop="1" thickBo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7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thickTop="1" thickBo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7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thickTop="1" thickBo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7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thickTop="1" thickBo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7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thickTop="1" thickBo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7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thickTop="1" thickBo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7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thickTop="1" thickBo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7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thickTop="1" thickBo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7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thickTop="1" thickBo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7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thickTop="1" thickBo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7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thickTop="1" thickBo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7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thickTop="1" thickBo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7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thickTop="1" thickBo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7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thickTop="1" thickBo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7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thickTop="1" thickBo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7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thickTop="1" thickBo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7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thickTop="1" thickBo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7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thickTop="1" thickBo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7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thickTop="1" thickBo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7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thickTop="1" thickBo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7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thickTop="1" thickBo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7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thickTop="1" thickBo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7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thickTop="1" thickBo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7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thickTop="1" thickBo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7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thickTop="1" thickBo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7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thickTop="1" thickBo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7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thickTop="1" thickBo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7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thickTop="1" thickBo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7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thickTop="1" thickBo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7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thickTop="1" thickBo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7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thickTop="1" thickBo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7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thickTop="1" thickBo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7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thickTop="1" thickBo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7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thickTop="1" thickBo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7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thickTop="1" thickBo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7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thickTop="1" thickBo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7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thickTop="1" thickBo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7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thickTop="1" thickBo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7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thickTop="1" thickBo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7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thickTop="1" thickBo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7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thickTop="1" thickBo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7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thickTop="1" thickBo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7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thickTop="1" thickBo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7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thickTop="1" thickBo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7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thickTop="1" thickBo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7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thickTop="1" thickBo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7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thickTop="1" thickBo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7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thickTop="1" thickBo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7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thickTop="1" thickBo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7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thickTop="1" thickBo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7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thickTop="1" thickBo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7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thickTop="1" thickBo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7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thickTop="1" thickBo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7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thickTop="1" thickBo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7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thickTop="1" thickBo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7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thickTop="1" thickBo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7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thickTop="1" thickBo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7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thickTop="1" thickBo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7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thickTop="1" thickBo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7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thickTop="1" thickBo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7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thickTop="1" thickBo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7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thickTop="1" thickBo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7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thickTop="1" thickBo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7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thickTop="1" thickBo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7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thickTop="1" thickBo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7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thickTop="1" thickBo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7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thickTop="1" thickBo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7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thickTop="1" thickBo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7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thickTop="1" thickBo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7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thickTop="1" thickBo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7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thickTop="1" thickBo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7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thickTop="1" thickBo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7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thickTop="1" thickBo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7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thickTop="1" thickBo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7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thickTop="1" thickBo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7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thickTop="1" thickBo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7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thickTop="1" thickBo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7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thickTop="1" thickBo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7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thickTop="1" thickBo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7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thickTop="1" thickBo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7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thickTop="1" thickBo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7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thickTop="1" thickBo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7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thickTop="1" thickBo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7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thickTop="1" thickBo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7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thickTop="1" thickBo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7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thickTop="1" thickBo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7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thickTop="1" thickBo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7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thickTop="1" thickBo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7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thickTop="1" thickBo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7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thickTop="1" thickBo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7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thickTop="1" thickBo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7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thickTop="1" thickBo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7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thickTop="1" thickBo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7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thickTop="1" thickBo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7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thickTop="1" thickBo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7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thickTop="1" thickBo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7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thickTop="1" thickBo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7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thickTop="1" thickBo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7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thickTop="1" thickBo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7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thickTop="1" thickBo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7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thickTop="1" thickBo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7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thickTop="1" thickBo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7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thickTop="1" thickBo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7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thickTop="1" thickBo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7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thickTop="1" thickBo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7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thickTop="1" thickBo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7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thickTop="1" thickBo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7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thickTop="1" thickBo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7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thickTop="1" thickBo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7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thickTop="1" thickBo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7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thickTop="1" thickBo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7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thickTop="1" thickBo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7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thickTop="1" thickBo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7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thickTop="1" thickBo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7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thickTop="1" thickBo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7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thickTop="1" thickBo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7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thickTop="1" thickBo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7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thickTop="1" thickBo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7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thickTop="1" thickBo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7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thickTop="1" thickBo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7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thickTop="1" thickBo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7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thickTop="1" thickBo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7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thickTop="1" thickBo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7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thickTop="1" thickBo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7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thickTop="1" thickBo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7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thickTop="1" thickBo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7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thickTop="1" thickBo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7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thickTop="1" thickBo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7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thickTop="1" thickBo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7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thickTop="1" thickBo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7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thickTop="1" thickBo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7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thickTop="1" thickBo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7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thickTop="1" thickBo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7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thickTop="1" thickBo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7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thickTop="1" thickBo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7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thickTop="1" thickBo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7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thickTop="1" thickBo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7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thickTop="1" thickBo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7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thickTop="1" thickBo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7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thickTop="1" thickBo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7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thickTop="1" thickBo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7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thickTop="1" thickBo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7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thickTop="1" thickBo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7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thickTop="1" thickBo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7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thickTop="1" thickBo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7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thickTop="1" thickBo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7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thickTop="1" thickBo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7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thickTop="1" thickBo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7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thickTop="1" thickBo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7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thickTop="1" thickBo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7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thickTop="1" thickBo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7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thickTop="1" thickBo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7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thickTop="1" thickBo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7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thickTop="1" thickBo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7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thickTop="1" thickBo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7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thickTop="1" thickBo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7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thickTop="1" thickBo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7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thickTop="1" thickBo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7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thickTop="1" thickBo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7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thickTop="1" thickBo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7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thickTop="1" thickBo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7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thickTop="1" thickBo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7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thickTop="1" thickBo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7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thickTop="1" thickBo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7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thickTop="1" thickBo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7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thickTop="1" thickBo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7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thickTop="1" thickBo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7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thickTop="1" thickBo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7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thickTop="1" thickBo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7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thickTop="1" thickBo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7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thickTop="1" thickBo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7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thickTop="1" thickBo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7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thickTop="1" thickBo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7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thickTop="1" thickBo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7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thickTop="1" thickBo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7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thickTop="1" thickBo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7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thickTop="1" thickBo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7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thickTop="1" thickBo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7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thickTop="1" thickBo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7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thickTop="1" thickBo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7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thickTop="1" thickBo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7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thickTop="1" thickBo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7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thickTop="1" thickBo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7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thickTop="1" thickBo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7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thickTop="1" thickBo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7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thickTop="1" thickBo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7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thickTop="1" thickBo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7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thickTop="1" thickBo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7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thickTop="1" thickBo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7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thickTop="1" thickBo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7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thickTop="1" thickBo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7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thickTop="1" thickBo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7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thickTop="1" thickBo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7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thickTop="1" thickBo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7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thickTop="1" thickBo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7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thickTop="1" thickBo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7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thickTop="1" thickBo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7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thickTop="1" thickBo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7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thickTop="1" thickBo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7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thickTop="1" thickBo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7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thickTop="1" thickBo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7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thickTop="1" thickBo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7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thickTop="1" thickBo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7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thickTop="1" thickBo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7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thickTop="1" thickBo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7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thickTop="1" thickBo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7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thickTop="1" thickBo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7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thickTop="1" thickBo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7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thickTop="1" thickBo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7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thickTop="1" thickBo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7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thickTop="1" thickBo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7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thickTop="1" thickBo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7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thickTop="1" thickBo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7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thickTop="1" thickBo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7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thickTop="1" thickBo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7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thickTop="1" thickBo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7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thickTop="1" thickBo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7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thickTop="1" thickBo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7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thickTop="1" thickBo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7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thickTop="1" thickBo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7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thickTop="1" thickBo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7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thickTop="1" thickBo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7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thickTop="1" thickBo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7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thickTop="1" thickBo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7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thickTop="1" thickBo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7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thickTop="1" thickBo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7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thickTop="1" thickBo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7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thickTop="1" thickBo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7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thickTop="1" thickBo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7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thickTop="1" thickBo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7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thickTop="1" thickBo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7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thickTop="1" thickBo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7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thickTop="1" thickBo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7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thickTop="1" thickBo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7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thickTop="1" thickBo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7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thickTop="1" thickBo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7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thickTop="1" thickBo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7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thickTop="1" thickBo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7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thickTop="1" thickBo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7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thickTop="1" thickBo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7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thickTop="1" thickBo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7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thickTop="1" thickBo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7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thickTop="1" thickBo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7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thickTop="1" thickBo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7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thickTop="1" thickBo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7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thickTop="1" thickBo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7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thickTop="1" thickBo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7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thickTop="1" thickBo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7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thickTop="1" thickBo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7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thickTop="1" thickBo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7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thickTop="1" thickBo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7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thickTop="1" thickBo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7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thickTop="1" thickBo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7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thickTop="1" thickBo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7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thickTop="1" thickBo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7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thickTop="1" thickBo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7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thickTop="1" thickBo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7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thickTop="1" thickBo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7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thickTop="1" thickBo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7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thickTop="1" thickBo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7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thickTop="1" thickBo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7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thickTop="1" thickBo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7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thickTop="1" thickBo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7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thickTop="1" thickBo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7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thickTop="1" thickBo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7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thickTop="1" thickBo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7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thickTop="1" thickBo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7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thickTop="1" thickBo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7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thickTop="1" thickBo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7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thickTop="1" thickBo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7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thickTop="1" thickBo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7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thickTop="1" thickBo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7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thickTop="1" thickBo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7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thickTop="1" thickBo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7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thickTop="1" thickBo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7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thickTop="1" thickBo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7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thickTop="1" thickBo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7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thickTop="1" thickBo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7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thickTop="1" thickBo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7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thickTop="1" thickBo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7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thickTop="1" thickBo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7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thickTop="1" thickBo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7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thickTop="1" thickBo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7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thickTop="1" thickBo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7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thickTop="1" thickBo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7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thickTop="1" thickBo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7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thickTop="1" thickBo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7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thickTop="1" thickBo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7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thickTop="1" thickBo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7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thickTop="1" thickBo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7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thickTop="1" thickBo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7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thickTop="1" thickBo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7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thickTop="1" thickBo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7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thickTop="1" thickBo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7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thickTop="1" thickBo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7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thickTop="1" thickBo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7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thickTop="1" thickBo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7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thickTop="1" thickBo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7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thickTop="1" thickBo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7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thickTop="1" thickBo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7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thickTop="1" thickBo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7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thickTop="1" thickBo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7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thickTop="1" thickBo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7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thickTop="1" thickBo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7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thickTop="1" thickBo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7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thickTop="1" thickBo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7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thickTop="1" thickBo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7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thickTop="1" thickBo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7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thickTop="1" thickBo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7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thickTop="1" thickBo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7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thickTop="1" thickBo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7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thickTop="1" thickBo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7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thickTop="1" thickBo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7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thickTop="1" thickBo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7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thickTop="1" thickBo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7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thickTop="1" thickBo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7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thickTop="1" thickBo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7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thickTop="1" thickBo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7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thickTop="1" thickBo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7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thickTop="1" thickBo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7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thickTop="1" thickBo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7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thickTop="1" thickBo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7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thickTop="1" thickBo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7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thickTop="1" thickBo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7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thickTop="1" thickBo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7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thickTop="1" thickBo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7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thickTop="1" thickBo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7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thickTop="1" thickBo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7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thickTop="1" thickBo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7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thickTop="1" thickBo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7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thickTop="1" thickBo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7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thickTop="1" thickBo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7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thickTop="1" thickBo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7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thickTop="1" thickBo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7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thickTop="1" thickBo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7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thickTop="1" thickBo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7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thickTop="1" thickBo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7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thickTop="1" thickBo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7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thickTop="1" thickBo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7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thickTop="1" thickBo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7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thickTop="1" thickBo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7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thickTop="1" thickBo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7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thickTop="1" thickBo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7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thickTop="1" thickBo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7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thickTop="1" thickBo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7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thickTop="1" thickBo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7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thickTop="1" thickBo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7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thickTop="1" thickBo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7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thickTop="1" thickBo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7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thickTop="1" thickBo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7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thickTop="1" thickBo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7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thickTop="1" thickBo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7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thickTop="1" thickBo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7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thickTop="1" thickBo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7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thickTop="1" thickBo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7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thickTop="1" thickBo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7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thickTop="1" thickBo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7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thickTop="1" thickBo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7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thickTop="1" thickBo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7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thickTop="1" thickBo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7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thickTop="1" thickBo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7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thickTop="1" thickBo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7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thickTop="1" thickBo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7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thickTop="1" thickBo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7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thickTop="1" thickBo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7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thickTop="1" thickBo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7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thickTop="1" thickBo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7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thickTop="1" thickBo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7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thickTop="1" thickBo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7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thickTop="1" thickBo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7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thickTop="1" thickBo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7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thickTop="1" thickBo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7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thickTop="1" thickBo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7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thickTop="1" thickBo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7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thickTop="1" thickBo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7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thickTop="1" thickBo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7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thickTop="1" thickBo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7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thickTop="1" thickBo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7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thickTop="1" thickBo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7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thickTop="1" thickBo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7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thickTop="1" thickBo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7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thickTop="1" thickBo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7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thickTop="1" thickBo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7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thickTop="1" thickBo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7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thickTop="1" thickBo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7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thickTop="1" thickBo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7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thickTop="1" thickBo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7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thickTop="1" thickBo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7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thickTop="1" thickBo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7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thickTop="1" thickBo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7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thickTop="1" thickBo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7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thickTop="1" thickBo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7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thickTop="1" thickBo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7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thickTop="1" thickBo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7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thickTop="1" thickBo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7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thickTop="1" thickBo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7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thickTop="1" thickBo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7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thickTop="1" thickBo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7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thickTop="1" thickBo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7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thickTop="1" thickBo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7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thickTop="1" thickBo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7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thickTop="1" thickBo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7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thickTop="1" thickBo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7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thickTop="1" thickBo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7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thickTop="1" thickBo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7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thickTop="1" thickBo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7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thickTop="1" thickBo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7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thickTop="1" thickBo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7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thickTop="1" thickBo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7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thickTop="1" thickBo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7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thickTop="1" thickBo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7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thickTop="1" thickBo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7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thickTop="1" thickBo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7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thickTop="1" thickBo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7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thickTop="1" thickBo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7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thickTop="1" thickBo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7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thickTop="1" thickBo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7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thickTop="1" thickBo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7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thickTop="1" thickBo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7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thickTop="1" thickBo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7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thickTop="1" thickBo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7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thickTop="1" thickBo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7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thickTop="1" thickBo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7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thickTop="1" thickBo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7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thickTop="1" thickBo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7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thickTop="1" thickBo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7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thickTop="1" thickBo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7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thickTop="1" thickBo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7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thickTop="1" thickBo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7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thickTop="1" thickBo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7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thickTop="1" thickBo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7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thickTop="1" thickBo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7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thickTop="1" thickBo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7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thickTop="1" thickBo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7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thickTop="1" thickBo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7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thickTop="1" thickBo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7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thickTop="1" thickBo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7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thickTop="1" thickBo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7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thickTop="1" thickBo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7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thickTop="1" thickBo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7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thickTop="1" thickBo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7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thickTop="1" thickBo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7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thickTop="1" thickBo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7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thickTop="1" thickBo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7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thickTop="1" thickBo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7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thickTop="1" thickBo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7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thickTop="1" thickBo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7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thickTop="1" thickBo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7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thickTop="1" thickBo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7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thickTop="1" thickBo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7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thickTop="1" thickBo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7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thickTop="1" thickBo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7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thickTop="1" thickBo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7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thickTop="1" thickBo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7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thickTop="1" thickBo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7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thickTop="1" thickBo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7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thickTop="1" thickBo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7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thickTop="1" thickBo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7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thickTop="1" thickBo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7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thickTop="1" thickBo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7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thickTop="1" thickBo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7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thickTop="1" thickBo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7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thickTop="1" thickBo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7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thickTop="1" thickBo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7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thickTop="1" thickBo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7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thickTop="1" thickBo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7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thickTop="1" thickBo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7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thickTop="1" thickBo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7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thickTop="1" thickBo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7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thickTop="1" thickBo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7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thickTop="1" thickBo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7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thickTop="1" thickBo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7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thickTop="1" thickBo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7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thickTop="1" thickBo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7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thickTop="1" thickBo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7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thickTop="1" thickBo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7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thickTop="1" thickBo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7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thickTop="1" thickBo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7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thickTop="1" thickBo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7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thickTop="1" thickBo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7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thickTop="1" thickBo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7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thickTop="1" thickBo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7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thickTop="1" thickBo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7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thickTop="1" thickBo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7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thickTop="1" thickBo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7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thickTop="1" thickBo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7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thickTop="1" thickBo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7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thickTop="1" thickBo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7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thickTop="1" thickBo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7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thickTop="1" thickBo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7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thickTop="1" thickBo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7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thickTop="1" thickBo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7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thickTop="1" thickBo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7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thickTop="1" thickBo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7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thickTop="1" thickBo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7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thickTop="1" thickBo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7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thickTop="1" thickBo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7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thickTop="1" thickBo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7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thickTop="1" thickBo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7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thickTop="1" thickBo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7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thickTop="1" thickBo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7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thickTop="1" thickBo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7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thickTop="1" thickBo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7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thickTop="1" thickBo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7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thickTop="1" thickBo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7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thickTop="1" thickBo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7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thickTop="1" thickBo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7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thickTop="1" thickBo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7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thickTop="1" thickBo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7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thickTop="1" thickBo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7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thickTop="1" thickBo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7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thickTop="1" thickBo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7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thickTop="1" thickBo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7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thickTop="1" thickBo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7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thickTop="1" thickBo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7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thickTop="1" thickBo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7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thickTop="1" thickBo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7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thickTop="1" thickBo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7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thickTop="1" thickBo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7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thickTop="1" thickBo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7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thickTop="1" thickBo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7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thickTop="1" thickBo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7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thickTop="1" thickBo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7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thickTop="1" thickBo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7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thickTop="1" thickBo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7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thickTop="1" thickBo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7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thickTop="1" thickBo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7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thickTop="1" thickBo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7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thickTop="1" thickBo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7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thickTop="1" thickBo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7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thickTop="1" thickBo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7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thickTop="1" thickBo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7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thickTop="1" thickBo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7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thickTop="1" thickBo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7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thickTop="1" thickBo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7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thickTop="1" thickBo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7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thickTop="1" thickBo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7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thickTop="1" thickBo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7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thickTop="1" thickBo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7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thickTop="1" thickBo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7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thickTop="1" thickBo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7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thickTop="1" thickBo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7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thickTop="1" thickBo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7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thickTop="1" thickBo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7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thickTop="1" thickBo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7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thickTop="1" thickBo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7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thickTop="1" thickBo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7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thickTop="1" thickBo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7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thickTop="1" thickBo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7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thickTop="1" thickBo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7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thickTop="1" thickBo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7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thickTop="1" thickBo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7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thickTop="1" thickBo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7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thickTop="1" thickBo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7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thickTop="1" thickBo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7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thickTop="1" thickBo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7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thickTop="1" thickBo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7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thickTop="1" thickBo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7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thickTop="1" thickBo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7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thickTop="1" thickBo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7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thickTop="1" thickBo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7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thickTop="1" thickBo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7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thickTop="1" thickBo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7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thickTop="1" thickBo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7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thickTop="1" thickBo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7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thickTop="1" thickBo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7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thickTop="1" thickBo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7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thickTop="1" thickBo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7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thickTop="1" thickBo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7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thickTop="1" thickBo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7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thickTop="1" thickBo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7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thickTop="1" thickBo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7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thickTop="1" thickBo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7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thickTop="1" thickBo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7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thickTop="1" thickBo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7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thickTop="1" thickBo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7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thickTop="1" thickBo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7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thickTop="1" thickBo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7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thickTop="1" thickBo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7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thickTop="1" thickBo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7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thickTop="1" thickBo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7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thickTop="1" thickBo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7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thickTop="1" thickBo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7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thickTop="1" thickBo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7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thickTop="1" thickBo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7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thickTop="1" thickBo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7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thickTop="1" thickBo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7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thickTop="1" thickBo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7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thickTop="1" thickBo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7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thickTop="1" thickBo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7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thickTop="1" thickBo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7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thickTop="1" thickBo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7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thickTop="1" thickBo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7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thickTop="1" thickBo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7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thickTop="1" thickBo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7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thickTop="1" thickBo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7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thickTop="1" thickBo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7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thickTop="1" thickBo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7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thickTop="1" thickBo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7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thickTop="1" thickBo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7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thickTop="1" thickBo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7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thickTop="1" thickBo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7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thickTop="1" thickBo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7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thickTop="1" thickBo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7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thickTop="1" thickBo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7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thickTop="1" thickBo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7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thickTop="1" thickBo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7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thickTop="1" thickBo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7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thickTop="1" thickBo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7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thickTop="1" thickBo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7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thickTop="1" thickBo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7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thickTop="1" thickBo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7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thickTop="1" thickBo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7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thickTop="1" thickBo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7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thickTop="1" thickBo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7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thickTop="1" thickBo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7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thickTop="1" thickBo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7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thickTop="1" thickBo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7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thickTop="1" thickBo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7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thickTop="1" thickBo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7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thickTop="1" thickBo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7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thickTop="1" thickBo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7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thickTop="1" thickBo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7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thickTop="1" thickBo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7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thickTop="1" thickBo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7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thickTop="1" thickBo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7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thickTop="1" thickBo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7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thickTop="1" thickBo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7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thickTop="1" thickBo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7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thickTop="1" thickBo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7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thickTop="1" thickBo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7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thickTop="1" thickBo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7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thickTop="1" thickBo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7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thickTop="1" thickBo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7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thickTop="1" thickBo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7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thickTop="1" thickBo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7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thickTop="1" thickBo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7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thickTop="1" thickBo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7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thickTop="1" thickBo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7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thickTop="1" thickBo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7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thickTop="1" thickBo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7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thickTop="1" thickBo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7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thickTop="1" thickBo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7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thickTop="1" thickBo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7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thickTop="1" thickBo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7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thickTop="1" thickBo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7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thickTop="1" thickBo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7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thickTop="1" thickBo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7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thickTop="1" thickBo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7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thickTop="1" thickBo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7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thickTop="1" thickBo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7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thickTop="1" thickBo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7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thickTop="1" thickBo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7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thickTop="1" thickBo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7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thickTop="1" thickBo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7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thickTop="1" thickBo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7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thickTop="1" thickBo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7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thickTop="1" thickBo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7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thickTop="1" thickBo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7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thickTop="1" thickBo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7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thickTop="1" thickBo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7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thickTop="1" thickBo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7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thickTop="1" thickBo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7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thickTop="1" thickBo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7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thickTop="1" thickBo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7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thickTop="1" thickBo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7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thickTop="1" thickBo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7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thickTop="1" thickBo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7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thickTop="1" thickBo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7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thickTop="1" thickBo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7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thickTop="1" thickBo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7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thickTop="1" thickBo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7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thickTop="1" thickBo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7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thickTop="1" thickBo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7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thickTop="1" thickBo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7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thickTop="1" thickBo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7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thickTop="1" thickBo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7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thickTop="1" thickBo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7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thickTop="1" thickBo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7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thickTop="1" thickBo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7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thickTop="1" thickBo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7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thickTop="1" thickBo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7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thickTop="1" thickBo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7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thickTop="1" thickBo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7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thickTop="1" thickBo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7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thickTop="1" thickBo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7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thickTop="1" thickBo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7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thickTop="1" thickBo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7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thickTop="1" thickBo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7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thickTop="1" thickBo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7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thickTop="1" thickBo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7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thickTop="1" thickBo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7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thickTop="1" thickBo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7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thickTop="1" thickBo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7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thickTop="1" thickBo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7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thickTop="1" thickBo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7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thickTop="1" thickBo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7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thickTop="1" thickBo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7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thickTop="1" thickBo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7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thickTop="1" thickBo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7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thickTop="1" thickBo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7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thickTop="1" thickBo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7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thickTop="1" thickBo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7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thickTop="1" thickBo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7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thickTop="1" thickBo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7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thickTop="1" thickBo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7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thickTop="1" thickBo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7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thickTop="1" thickBo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7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thickTop="1" thickBo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7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thickTop="1" thickBo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7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thickTop="1" thickBo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7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thickTop="1" thickBo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7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thickTop="1" thickBo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7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thickTop="1" thickBo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7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thickTop="1" thickBo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7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thickTop="1" thickBo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7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thickTop="1" thickBo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7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thickTop="1" thickBo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7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thickTop="1" thickBo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7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thickTop="1" thickBo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7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thickTop="1" thickBo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7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thickTop="1" thickBo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7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thickTop="1" thickBo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7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thickTop="1" thickBo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7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thickTop="1" thickBo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7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thickTop="1" thickBo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7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thickTop="1" thickBo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7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thickTop="1" thickBo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7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thickTop="1" thickBo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7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thickTop="1" thickBo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7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thickTop="1" thickBo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7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thickTop="1" thickBo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7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thickTop="1" thickBo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7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thickTop="1" thickBo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7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thickTop="1" thickBo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7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thickTop="1" thickBo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7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thickTop="1" thickBo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7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thickTop="1" thickBo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7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thickTop="1" thickBo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7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thickTop="1" thickBo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7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thickTop="1" thickBo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7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thickTop="1" thickBo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7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thickTop="1" thickBo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7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thickTop="1" thickBo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7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thickTop="1" thickBo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7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thickTop="1" thickBo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7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thickTop="1" thickBo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7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thickTop="1" thickBo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7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thickTop="1" thickBo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7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thickTop="1" thickBo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7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thickTop="1" thickBo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7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thickTop="1" thickBo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7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thickTop="1" thickBo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7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thickTop="1" thickBo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7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thickTop="1" thickBo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7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thickTop="1" thickBo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7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thickTop="1" thickBo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7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thickTop="1" thickBo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7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thickTop="1" thickBo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7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thickTop="1" thickBo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7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thickTop="1" thickBo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7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thickTop="1" thickBo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7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thickTop="1" thickBo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7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thickTop="1" thickBo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7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thickTop="1" thickBo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7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thickTop="1" thickBo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7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thickTop="1" thickBo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7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thickTop="1" thickBo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7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thickTop="1" thickBo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7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thickTop="1" thickBo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7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thickTop="1" thickBo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7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thickTop="1" thickBo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7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thickTop="1" thickBo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7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thickTop="1" thickBo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7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thickTop="1" thickBo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7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thickTop="1" thickBo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7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thickTop="1" thickBo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7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thickTop="1" thickBo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7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thickTop="1" thickBo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7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thickTop="1" thickBo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7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thickTop="1" thickBo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7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thickTop="1" thickBo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7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thickTop="1" thickBo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7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thickTop="1" thickBo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7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thickTop="1" thickBo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7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thickTop="1" thickBo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7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thickTop="1" thickBo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7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thickTop="1" thickBo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7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thickTop="1" thickBo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7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thickTop="1" thickBo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7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thickTop="1" thickBo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7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thickTop="1" thickBo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7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thickTop="1" thickBo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7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thickTop="1" thickBo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7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thickTop="1" thickBo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7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thickTop="1" thickBo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7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thickTop="1" thickBo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7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thickTop="1" thickBo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7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thickTop="1" thickBo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7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thickTop="1" thickBo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7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thickTop="1" thickBo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7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thickTop="1" thickBo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7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thickTop="1" thickBo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7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thickTop="1" thickBo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7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thickTop="1" thickBo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7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thickTop="1" thickBo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7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thickTop="1" thickBo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7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thickTop="1" thickBo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7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thickTop="1" thickBo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7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thickTop="1" thickBo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7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thickTop="1" thickBo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7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thickTop="1" thickBo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7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thickTop="1" thickBo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7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thickTop="1" thickBo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7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thickTop="1" thickBo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7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thickTop="1" thickBo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7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thickTop="1" thickBo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7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thickTop="1" thickBo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7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thickTop="1" thickBo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7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thickTop="1" thickBo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7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thickTop="1" thickBo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7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thickTop="1" thickBo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7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thickTop="1" thickBo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7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thickTop="1" thickBo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7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thickTop="1" thickBo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7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thickTop="1" thickBo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7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thickTop="1" thickBo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7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thickTop="1" thickBo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7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thickTop="1" thickBo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7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thickTop="1" thickBo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7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thickTop="1" thickBo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7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thickTop="1" thickBo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7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thickTop="1" thickBo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7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thickTop="1" thickBo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7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thickTop="1" thickBo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7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thickTop="1" thickBo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7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thickTop="1" thickBo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7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thickTop="1" thickBo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7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thickTop="1" thickBo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7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thickTop="1" thickBo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7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thickTop="1" thickBo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7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thickTop="1" thickBo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7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thickTop="1" thickBo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7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thickTop="1" thickBo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7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thickTop="1" thickBo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7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thickTop="1" thickBo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7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thickTop="1" thickBo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7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thickTop="1" thickBo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7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thickTop="1" thickBo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7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thickTop="1" thickBo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7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thickTop="1" thickBo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7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thickTop="1" thickBo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7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thickTop="1" thickBo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7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thickTop="1" thickBo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7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thickTop="1" thickBo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7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thickTop="1" thickBo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7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thickTop="1" thickBo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7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thickTop="1" thickBo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7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thickTop="1" thickBo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7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thickTop="1" thickBo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7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thickTop="1" thickBo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7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thickTop="1" thickBo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7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thickTop="1" thickBo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7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thickTop="1" thickBo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7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thickTop="1" thickBo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7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thickTop="1" thickBo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7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thickTop="1" thickBo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7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thickTop="1" thickBo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7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thickTop="1" thickBo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7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thickTop="1" thickBo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7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thickTop="1" thickBo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7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thickTop="1" thickBo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7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thickTop="1" thickBo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7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thickTop="1" thickBo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7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thickTop="1" thickBo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7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thickTop="1" thickBo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7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thickTop="1" thickBo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7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thickTop="1" thickBo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7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thickTop="1" thickBo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7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thickTop="1" thickBo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7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thickTop="1" thickBo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7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thickTop="1" thickBo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7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thickTop="1" thickBo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7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thickTop="1" thickBo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7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thickTop="1" thickBo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7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thickTop="1" thickBo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7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thickTop="1" thickBo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7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thickTop="1" thickBo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7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thickTop="1" thickBo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7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thickTop="1" thickBo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7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thickTop="1" thickBo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7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thickTop="1" thickBo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7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thickTop="1" thickBo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7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thickTop="1" thickBo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7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thickTop="1" thickBo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7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thickTop="1" thickBo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7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thickTop="1" thickBo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7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thickTop="1" thickBo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7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thickTop="1" thickBo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7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thickTop="1" thickBo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7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thickTop="1" thickBo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7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thickTop="1" thickBo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7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thickTop="1" thickBo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7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thickTop="1" thickBo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7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thickTop="1" thickBo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7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thickTop="1" thickBo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7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thickTop="1" thickBo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7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thickTop="1" thickBo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7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thickTop="1" thickBo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7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thickTop="1" thickBo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7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thickTop="1" thickBo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7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thickTop="1" thickBo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7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thickTop="1" thickBo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7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thickTop="1" thickBo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7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thickTop="1" thickBo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7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thickTop="1" thickBo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7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thickTop="1" thickBo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7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thickTop="1" thickBo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7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thickTop="1" thickBo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7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thickTop="1" thickBo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7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thickTop="1" thickBo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7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thickTop="1" thickBo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7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thickTop="1" thickBo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7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thickTop="1" thickBo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7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thickTop="1" thickBo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7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thickTop="1" thickBo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7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thickTop="1" thickBo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7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thickTop="1" thickBo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7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thickTop="1" thickBo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7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thickTop="1" thickBo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7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thickTop="1" thickBo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7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thickTop="1" thickBo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7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thickTop="1" thickBo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7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thickTop="1" thickBo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7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thickTop="1" thickBo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7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thickTop="1" thickBo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7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thickTop="1" thickBo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7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thickTop="1" thickBo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7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thickTop="1" thickBo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7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thickTop="1" thickBo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7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thickTop="1" thickBo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7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thickTop="1" thickBo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7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thickTop="1" thickBo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7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thickTop="1" thickBo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7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thickTop="1" thickBo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7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thickTop="1" thickBo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7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thickTop="1" thickBo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7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thickTop="1" thickBo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7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thickTop="1" thickBo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7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thickTop="1" thickBo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7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thickTop="1" thickBo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7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thickTop="1" thickBo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7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thickTop="1" thickBo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7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thickTop="1" thickBo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7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thickTop="1" thickBo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7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thickTop="1" thickBo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7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thickTop="1" thickBo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7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thickTop="1" thickBo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7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thickTop="1" thickBo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7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thickTop="1" thickBo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7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thickTop="1" thickBo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7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thickTop="1" thickBo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7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thickTop="1" thickBo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7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thickTop="1" thickBo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7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thickTop="1" thickBo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7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thickTop="1" thickBo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7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thickTop="1" thickBo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7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thickTop="1" thickBo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7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thickTop="1" thickBo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7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thickTop="1" thickBo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7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thickTop="1" thickBo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7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thickTop="1" thickBo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7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thickTop="1" thickBo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7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thickTop="1" thickBo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7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thickTop="1" thickBo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7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thickTop="1" thickBo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7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thickTop="1" thickBo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7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thickTop="1" thickBo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7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thickTop="1" thickBo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7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thickTop="1" thickBo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7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thickTop="1" thickBo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7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thickTop="1" thickBo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7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thickTop="1" thickBo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7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thickTop="1" thickBo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7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thickTop="1" thickBo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7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thickTop="1" thickBo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7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thickTop="1" thickBo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7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thickTop="1" thickBo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7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thickTop="1" thickBo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7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thickTop="1" thickBo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7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thickTop="1" thickBo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7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thickTop="1" thickBo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7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thickTop="1" thickBo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7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thickTop="1" thickBo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7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thickTop="1" thickBo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7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thickTop="1" thickBo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7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thickTop="1" thickBo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7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thickTop="1" thickBo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7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thickTop="1" thickBo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7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thickTop="1" thickBo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7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thickTop="1" thickBo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7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thickTop="1" thickBo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7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thickTop="1" thickBo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7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thickTop="1" thickBo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7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thickTop="1" thickBo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7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thickTop="1" thickBo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7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thickTop="1" thickBo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7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thickTop="1" thickBo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7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thickTop="1" thickBo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7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thickTop="1" thickBo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7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thickTop="1" thickBo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7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thickTop="1" thickBo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7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thickTop="1" thickBo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7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thickTop="1" thickBo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7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thickTop="1" thickBo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7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thickTop="1" thickBo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7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thickTop="1" thickBo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7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thickTop="1" thickBo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7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thickTop="1" thickBo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7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thickTop="1" thickBo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7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thickTop="1" thickBo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7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thickTop="1" thickBo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7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thickTop="1" thickBo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7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thickTop="1" thickBo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7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thickTop="1" thickBo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7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thickTop="1" thickBo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7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thickTop="1" thickBo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7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thickTop="1" thickBo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7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thickTop="1" thickBo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7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thickTop="1" thickBo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7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thickTop="1" thickBo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7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thickTop="1" thickBo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7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thickTop="1" thickBo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7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thickTop="1" thickBo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7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thickTop="1" thickBo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7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thickTop="1" thickBo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7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thickTop="1" thickBo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7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thickTop="1" thickBo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7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thickTop="1" thickBo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7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thickTop="1" thickBo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7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thickTop="1" thickBo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7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thickTop="1" thickBo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7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thickTop="1" thickBo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7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thickTop="1" thickBo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7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thickTop="1" thickBo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7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thickTop="1" thickBo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7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thickTop="1" thickBo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7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thickTop="1" thickBo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7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thickTop="1" thickBo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7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thickTop="1" thickBo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7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thickTop="1" thickBo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7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thickTop="1" thickBo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7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thickTop="1" thickBo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7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thickTop="1" thickBo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7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thickTop="1" thickBo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7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thickTop="1" thickBo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7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thickTop="1" thickBo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7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thickTop="1" thickBo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7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thickTop="1" thickBo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7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thickTop="1" thickBo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7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thickTop="1" thickBo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7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thickTop="1" thickBo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7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thickTop="1" thickBo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7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thickTop="1" thickBo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7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thickTop="1" thickBo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7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thickTop="1" thickBo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7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thickTop="1" thickBo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7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thickTop="1" thickBo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7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thickTop="1" thickBo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7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thickTop="1" thickBo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7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thickTop="1" thickBo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7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thickTop="1" thickBo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7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thickTop="1" thickBo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7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thickTop="1" thickBo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7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thickTop="1" thickBo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7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thickTop="1" thickBo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7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thickTop="1" thickBo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7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thickTop="1" thickBo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7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thickTop="1" thickBo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7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thickTop="1" thickBo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7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thickTop="1" thickBo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7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thickTop="1" thickBo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7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thickTop="1" thickBo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7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thickTop="1" thickBo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7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thickTop="1" thickBo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7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thickTop="1" thickBo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7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thickTop="1" thickBo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7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thickTop="1" thickBo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7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thickTop="1" thickBo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7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thickTop="1" thickBo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7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thickTop="1" thickBo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7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thickTop="1" thickBo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7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thickTop="1" thickBo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7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thickTop="1" thickBo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7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thickTop="1" thickBo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7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thickTop="1" thickBo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7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thickTop="1" thickBo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7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thickTop="1" thickBo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7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thickTop="1" thickBo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7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thickTop="1" thickBo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7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thickTop="1" thickBo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7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thickTop="1" thickBo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7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thickTop="1" thickBo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7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thickTop="1" thickBo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7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thickTop="1" thickBo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7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thickTop="1" thickBo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7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thickTop="1" thickBo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7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thickTop="1" thickBo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7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thickTop="1" thickBo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7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thickTop="1" thickBo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7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thickTop="1" thickBo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7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thickTop="1" thickBo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7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thickTop="1" thickBo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7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thickTop="1" thickBo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7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thickTop="1" thickBo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7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thickTop="1" thickBo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7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thickTop="1" thickBo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7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thickTop="1" thickBo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7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thickTop="1" thickBo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7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thickTop="1" thickBo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7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thickTop="1" thickBo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7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thickTop="1" thickBo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7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thickTop="1" thickBo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7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thickTop="1" thickBo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7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thickTop="1" thickBo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7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thickTop="1" thickBo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7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thickTop="1" thickBo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7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thickTop="1" thickBo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7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thickTop="1" thickBo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7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thickTop="1" thickBo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7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thickTop="1" thickBo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7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thickTop="1" thickBo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7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thickTop="1" thickBo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7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thickTop="1" thickBo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7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thickTop="1" thickBo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7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thickTop="1" thickBo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7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thickTop="1" thickBo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7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thickTop="1" thickBo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7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thickTop="1" thickBo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7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thickTop="1" thickBo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7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thickTop="1" thickBo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7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thickTop="1" thickBo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7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thickTop="1" thickBo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7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thickTop="1" thickBo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7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thickTop="1" thickBo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7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thickTop="1" thickBo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7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thickTop="1" thickBo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7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thickTop="1" thickBo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7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thickTop="1" thickBo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7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thickTop="1" thickBo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7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thickTop="1" thickBo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7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thickTop="1" thickBo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7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thickTop="1" thickBo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7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thickTop="1" thickBo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7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thickTop="1" thickBo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7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thickTop="1" thickBo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7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thickTop="1" thickBo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7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thickTop="1" thickBo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7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thickTop="1" thickBo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7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thickTop="1" thickBo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7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thickTop="1" thickBo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7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thickTop="1" thickBo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7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thickTop="1" thickBo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7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thickTop="1" thickBo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7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thickTop="1" thickBo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7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thickTop="1" thickBo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7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thickTop="1" thickBo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7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thickTop="1" thickBo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7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thickTop="1" thickBo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7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thickTop="1" thickBo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7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thickTop="1" thickBo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7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thickTop="1" thickBo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7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thickTop="1" thickBo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7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thickTop="1" thickBo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7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thickTop="1" thickBo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7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thickTop="1" thickBo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7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thickTop="1" thickBo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7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thickTop="1" thickBo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7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thickTop="1" thickBo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7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thickTop="1" thickBo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7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thickTop="1" thickBo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7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thickTop="1" thickBo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7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thickTop="1" thickBo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7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thickTop="1" thickBo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7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thickTop="1" thickBo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7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thickTop="1" thickBo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7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thickTop="1" thickBo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7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thickTop="1" thickBo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7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thickTop="1" thickBo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7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thickTop="1" thickBo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7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thickTop="1" thickBo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7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thickTop="1" thickBo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7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thickTop="1" thickBo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7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thickTop="1" thickBo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7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thickTop="1" thickBo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7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thickTop="1" thickBo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7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thickTop="1" thickBo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7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thickTop="1" thickBo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7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thickTop="1" thickBo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7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thickTop="1" thickBo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7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thickTop="1" thickBo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7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thickTop="1" thickBo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7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thickTop="1" thickBo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7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thickTop="1" thickBo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7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thickTop="1" thickBo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7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thickTop="1" thickBo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7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thickTop="1" thickBo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7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thickTop="1" thickBo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7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thickTop="1" thickBo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7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thickTop="1" thickBo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7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thickTop="1" thickBo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7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thickTop="1" thickBo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7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thickTop="1" thickBo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7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thickTop="1" thickBo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7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thickTop="1" thickBo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7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thickTop="1" thickBo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7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thickTop="1" thickBo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7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thickTop="1" thickBo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7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thickTop="1" thickBo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7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thickTop="1" thickBo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7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thickTop="1" thickBo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7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thickTop="1" thickBo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7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thickTop="1" thickBo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7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thickTop="1" thickBo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7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thickTop="1" thickBo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7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thickTop="1" thickBo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7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thickTop="1" thickBo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7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thickTop="1" thickBo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7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thickTop="1" thickBo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7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thickTop="1" thickBo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7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thickTop="1" thickBo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7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thickTop="1" thickBo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7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thickTop="1" thickBo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7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thickTop="1" thickBo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7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thickTop="1" thickBo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7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thickTop="1" thickBo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7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thickTop="1" thickBo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7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thickTop="1" thickBo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7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thickTop="1" thickBo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7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thickTop="1" thickBo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7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thickTop="1" thickBo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7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thickTop="1" thickBo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7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thickTop="1" thickBo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7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thickTop="1" thickBo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7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thickTop="1" thickBo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7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thickTop="1" thickBo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7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thickTop="1" thickBo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7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thickTop="1" thickBo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7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thickTop="1" thickBo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7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thickTop="1" thickBo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7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thickTop="1" thickBo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7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thickTop="1" thickBo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7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thickTop="1" thickBo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7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thickTop="1" thickBo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7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thickTop="1" thickBo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7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thickTop="1" thickBo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7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thickTop="1" thickBo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7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thickTop="1" thickBo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7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thickTop="1" thickBo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7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thickTop="1" thickBo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7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thickTop="1" thickBo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7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thickTop="1" thickBo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7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thickTop="1" thickBo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7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thickTop="1" thickBo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7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thickTop="1" thickBo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7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thickTop="1" thickBo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7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thickTop="1" thickBo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7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thickTop="1" thickBo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7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thickTop="1" thickBo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7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thickTop="1" thickBo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7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thickTop="1" thickBo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7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thickTop="1" thickBo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7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thickTop="1" thickBo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7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thickTop="1" thickBo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7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thickTop="1" thickBo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7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thickTop="1" thickBo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7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thickTop="1" thickBo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7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thickTop="1" thickBo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7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thickTop="1" thickBo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7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thickTop="1" thickBo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7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thickTop="1" thickBo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7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thickTop="1" thickBo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7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thickTop="1" thickBo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7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thickTop="1" thickBo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7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thickTop="1" thickBo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7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thickTop="1" thickBo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7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thickTop="1" thickBo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7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thickTop="1" thickBo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7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thickTop="1" thickBo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7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thickTop="1" thickBo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7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thickTop="1" thickBo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7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thickTop="1" thickBo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7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thickTop="1" thickBo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7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thickTop="1" thickBo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7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thickTop="1" thickBo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7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thickTop="1" thickBo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7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thickTop="1" thickBo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7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thickTop="1" thickBo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7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thickTop="1" thickBo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7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thickTop="1" thickBo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7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thickTop="1" thickBo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7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thickTop="1" thickBo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7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thickTop="1" thickBo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7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thickTop="1" thickBo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7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thickTop="1" thickBo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7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thickTop="1" thickBo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7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thickTop="1" thickBo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7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thickTop="1" thickBo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7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thickTop="1" thickBo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7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thickTop="1" thickBo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7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thickTop="1" thickBo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7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thickTop="1" thickBo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7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thickTop="1" thickBo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7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thickTop="1" thickBo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7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thickTop="1" thickBo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7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thickTop="1" thickBo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7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thickTop="1" thickBo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7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thickTop="1" thickBo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7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thickTop="1" thickBo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7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thickTop="1" thickBo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7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thickTop="1" thickBo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7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thickTop="1" thickBo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7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thickTop="1" thickBo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7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thickTop="1" thickBo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7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thickTop="1" thickBo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7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thickTop="1" thickBo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7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thickTop="1" thickBo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7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thickTop="1" thickBo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7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thickTop="1" thickBo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7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thickTop="1" thickBo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7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thickTop="1" thickBo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7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thickTop="1" thickBo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7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thickTop="1" thickBo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7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thickTop="1" thickBo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7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thickTop="1" thickBo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7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thickTop="1" thickBo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7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thickTop="1" thickBo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7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thickTop="1" thickBo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7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thickTop="1" thickBo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7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thickTop="1" thickBo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7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thickTop="1" thickBo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7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thickTop="1" thickBo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7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thickTop="1" thickBo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7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thickTop="1" thickBo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7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thickTop="1" thickBo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7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thickTop="1" thickBo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7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thickTop="1" thickBo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7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thickTop="1" thickBo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7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thickTop="1" thickBo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7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thickTop="1" thickBo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7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thickTop="1" thickBo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7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thickTop="1" thickBo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7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thickTop="1" thickBo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7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thickTop="1" thickBo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7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thickTop="1" thickBo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7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thickTop="1" thickBo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7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thickTop="1" thickBo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7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thickTop="1" thickBo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7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thickTop="1" thickBo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7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thickTop="1" thickBo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7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thickTop="1" thickBo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7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thickTop="1" thickBo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7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thickTop="1" thickBo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7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thickTop="1" thickBo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7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thickTop="1" thickBo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7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thickTop="1" thickBo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7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thickTop="1" thickBo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7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thickTop="1" thickBo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7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thickTop="1" thickBo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7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thickTop="1" thickBo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7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thickTop="1" thickBo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7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thickTop="1" thickBo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7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thickTop="1" thickBo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7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thickTop="1" thickBo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7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thickTop="1" thickBo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7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thickTop="1" thickBo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7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thickTop="1" thickBo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7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thickTop="1" thickBo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7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thickTop="1" thickBo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7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thickTop="1" thickBo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7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thickTop="1" thickBo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7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thickTop="1" thickBo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7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thickTop="1" thickBo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7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thickTop="1" thickBo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7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thickTop="1" thickBo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7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thickTop="1" thickBo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7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thickTop="1" thickBo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7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thickTop="1" thickBo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7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thickTop="1" thickBo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7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thickTop="1" thickBo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7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thickTop="1" thickBo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7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thickTop="1" thickBo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7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thickTop="1" thickBo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7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thickTop="1" thickBo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7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thickTop="1" thickBo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7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thickTop="1" thickBo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7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thickTop="1" thickBo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7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thickTop="1" thickBo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7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thickTop="1" thickBo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7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thickTop="1" thickBo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7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thickTop="1" thickBo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7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thickTop="1" thickBo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7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thickTop="1" thickBo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7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thickTop="1" thickBo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7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thickTop="1" thickBo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7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thickTop="1" thickBo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7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thickTop="1" thickBo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7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thickTop="1" thickBo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7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thickTop="1" thickBo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7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thickTop="1" thickBo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7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thickTop="1" thickBo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7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thickTop="1" thickBo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7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thickTop="1" thickBo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7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thickTop="1" thickBo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7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thickTop="1" thickBo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7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thickTop="1" thickBo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7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thickTop="1" thickBo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7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thickTop="1" thickBo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7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thickTop="1" thickBo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7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thickTop="1" thickBo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7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thickTop="1" thickBo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7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thickTop="1" thickBo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7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thickTop="1" thickBo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7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thickTop="1" thickBo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7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thickTop="1" thickBo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7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thickTop="1" thickBo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7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thickTop="1" thickBo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7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thickTop="1" thickBo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7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thickTop="1" thickBo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7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thickTop="1" thickBo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7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thickTop="1" thickBo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7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thickTop="1" thickBo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7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thickTop="1" thickBo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7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thickTop="1" thickBo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7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thickTop="1" thickBo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7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thickTop="1" thickBo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7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thickTop="1" thickBo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7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thickTop="1" thickBo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7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thickTop="1" thickBo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7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thickTop="1" thickBo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7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thickTop="1" thickBo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7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thickTop="1" thickBo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7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thickTop="1" thickBo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7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thickTop="1" thickBo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7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thickTop="1" thickBo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7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thickTop="1" thickBo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7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thickTop="1" thickBo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7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thickTop="1" thickBo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7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thickTop="1" thickBo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7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thickTop="1" thickBo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7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thickTop="1" thickBo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7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thickTop="1" thickBo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7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thickTop="1" thickBo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7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thickTop="1" thickBo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7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thickTop="1" thickBo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7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thickTop="1" thickBo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7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thickTop="1" thickBo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7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thickTop="1" thickBo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7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thickTop="1" thickBo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7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thickTop="1" thickBo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7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thickTop="1" thickBo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7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thickTop="1" thickBo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7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thickTop="1" thickBo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7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thickTop="1" thickBo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7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thickTop="1" thickBo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7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thickTop="1" thickBo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7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thickTop="1" thickBo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7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thickTop="1" thickBo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7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thickTop="1" thickBo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7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thickTop="1" thickBo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7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thickTop="1" thickBo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7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thickTop="1" thickBo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7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thickTop="1" thickBo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7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thickTop="1" thickBo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7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thickTop="1" thickBo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7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thickTop="1" thickBo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7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thickTop="1" thickBo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7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thickTop="1" thickBo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7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thickTop="1" thickBo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7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thickTop="1" thickBo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7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thickTop="1" thickBo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7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thickTop="1" thickBo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7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thickTop="1" thickBo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7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thickTop="1" thickBo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7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thickTop="1" thickBo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7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thickTop="1" thickBo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7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thickTop="1" thickBo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7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thickTop="1" thickBo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7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thickTop="1" thickBo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7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thickTop="1" thickBo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7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thickTop="1" thickBo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7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thickTop="1" thickBo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7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thickTop="1" thickBo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7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thickTop="1" thickBo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7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thickTop="1" thickBo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7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thickTop="1" thickBo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7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thickTop="1" thickBo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7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thickTop="1" thickBo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7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thickTop="1" thickBo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7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thickTop="1" thickBo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7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thickTop="1" thickBo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7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thickTop="1" thickBo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7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thickTop="1" thickBo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7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thickTop="1" thickBo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7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thickTop="1" thickBo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7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thickTop="1" thickBo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7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thickTop="1" thickBo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7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thickTop="1" thickBo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7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thickTop="1" thickBo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7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thickTop="1" thickBo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7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thickTop="1" thickBo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7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thickTop="1" thickBo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7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thickTop="1" thickBo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7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thickTop="1" thickBo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7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thickTop="1" thickBo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7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thickTop="1" thickBo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7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thickTop="1" thickBo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7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thickTop="1" thickBo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7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thickTop="1" thickBo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7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thickTop="1" thickBo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7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thickTop="1" thickBo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7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thickTop="1" thickBo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7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thickTop="1" thickBo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7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thickTop="1" thickBo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7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thickTop="1" thickBo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7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thickTop="1" thickBo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7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thickTop="1" thickBo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7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thickTop="1" thickBo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7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thickTop="1" thickBo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7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thickTop="1" thickBo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7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thickTop="1" thickBo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7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thickTop="1" thickBo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7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thickTop="1" thickBo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7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thickTop="1" thickBo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7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thickTop="1" thickBo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7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thickTop="1" thickBo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7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thickTop="1" thickBo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7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thickTop="1" thickBo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7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thickTop="1" thickBo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7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thickTop="1" thickBo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7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thickTop="1" thickBo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7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thickTop="1" thickBo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7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thickTop="1" thickBo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7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thickTop="1" thickBo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7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thickTop="1" thickBo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7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thickTop="1" thickBo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7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thickTop="1" thickBo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7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thickTop="1" thickBo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7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thickTop="1" thickBo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7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thickTop="1" thickBo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7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thickTop="1" thickBo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7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thickTop="1" thickBo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7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thickTop="1" thickBo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7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thickTop="1" thickBo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7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thickTop="1" thickBo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7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thickTop="1" thickBo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7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thickTop="1" thickBo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7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thickTop="1" thickBo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7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thickTop="1" thickBo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7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thickTop="1" thickBo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7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thickTop="1" thickBo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7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thickTop="1" thickBo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7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thickTop="1" thickBo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7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thickTop="1" thickBo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7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thickTop="1" thickBo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7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thickTop="1" thickBo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7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thickTop="1" thickBo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7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thickTop="1" thickBo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7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thickTop="1" thickBo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7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thickTop="1" thickBo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7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thickTop="1" thickBo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7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thickTop="1" thickBo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7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thickTop="1" thickBo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7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thickTop="1" thickBo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7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thickTop="1" thickBo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7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thickTop="1" thickBo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7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thickTop="1" thickBo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7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thickTop="1" thickBo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7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thickTop="1" thickBo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7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thickTop="1" thickBo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7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thickTop="1" thickBo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7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thickTop="1" thickBo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7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thickTop="1" thickBo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7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thickTop="1" thickBo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7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thickTop="1" thickBo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7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thickTop="1" thickBo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7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thickTop="1" thickBo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7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thickTop="1" thickBo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7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thickTop="1" thickBo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7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thickTop="1" thickBo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7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thickTop="1" thickBo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7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thickTop="1" thickBo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7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thickTop="1" thickBo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7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thickTop="1" thickBo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7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thickTop="1" thickBo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7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thickTop="1" thickBo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7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thickTop="1" thickBo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7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thickTop="1" thickBo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7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thickTop="1" thickBo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7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thickTop="1" thickBo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7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thickTop="1" thickBo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7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thickTop="1" thickBo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7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thickTop="1" thickBo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7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thickTop="1" thickBo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7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thickTop="1" thickBo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7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thickTop="1" thickBo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7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thickTop="1" thickBo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7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thickTop="1" thickBo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7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thickTop="1" thickBo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7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thickTop="1" thickBo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7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thickTop="1" thickBo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7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thickTop="1" thickBo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7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thickTop="1" thickBo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7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thickTop="1" thickBo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7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thickTop="1" thickBo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7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thickTop="1" thickBo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7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thickTop="1" thickBo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7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thickTop="1" thickBo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7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thickTop="1" thickBo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7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thickTop="1" thickBo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7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thickTop="1" thickBo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7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thickTop="1" thickBo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7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thickTop="1" thickBo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7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thickTop="1" thickBo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7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thickTop="1" thickBo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7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thickTop="1" thickBo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7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thickTop="1" thickBo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7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thickTop="1" thickBo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7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thickTop="1" thickBo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7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thickTop="1" thickBo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7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thickTop="1" thickBo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7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thickTop="1" thickBo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7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thickTop="1" thickBo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7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thickTop="1" thickBo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7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thickTop="1" thickBo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7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thickTop="1" thickBo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7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thickTop="1" thickBo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7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thickTop="1" thickBo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7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thickTop="1" thickBo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7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thickTop="1" thickBo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7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thickTop="1" thickBo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7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thickTop="1" thickBo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7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thickTop="1" thickBo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7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thickTop="1" thickBo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7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thickTop="1" thickBo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7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thickTop="1" thickBo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7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thickTop="1" thickBo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7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thickTop="1" thickBo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7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thickTop="1" thickBo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7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thickTop="1" thickBo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7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thickTop="1" thickBo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7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thickTop="1" thickBo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7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thickTop="1" thickBo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7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thickTop="1" thickBo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7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thickTop="1" thickBo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7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thickTop="1" thickBo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7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thickTop="1" thickBo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7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thickTop="1" thickBo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7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thickTop="1" thickBo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7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thickTop="1" thickBo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7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thickTop="1" thickBo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7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thickTop="1" thickBo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7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thickTop="1" thickBo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7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thickTop="1" thickBo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7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thickTop="1" thickBo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7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thickTop="1" thickBo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7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thickTop="1" thickBo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7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thickTop="1" thickBo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7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thickTop="1" thickBo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7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thickTop="1" thickBo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7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thickTop="1" thickBo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7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thickTop="1" thickBo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7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thickTop="1" thickBo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7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thickTop="1" thickBo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7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thickTop="1" thickBo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7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thickTop="1" thickBo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7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thickTop="1" thickBo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7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thickTop="1" thickBo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7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thickTop="1" thickBo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7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thickTop="1" thickBo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7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thickTop="1" thickBo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7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thickTop="1" thickBo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7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thickTop="1" thickBo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7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thickTop="1" thickBo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7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thickTop="1" thickBo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7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thickTop="1" thickBo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7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thickTop="1" thickBo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7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thickTop="1" thickBo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7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thickTop="1" thickBo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7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thickTop="1" thickBo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7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thickTop="1" thickBo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7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thickTop="1" thickBo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7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thickTop="1" thickBo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7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thickTop="1" thickBo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7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thickTop="1" thickBo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7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thickTop="1" thickBo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7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thickTop="1" thickBo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7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thickTop="1" thickBo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7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thickTop="1" thickBo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7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thickTop="1" thickBo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7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thickTop="1" thickBo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7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thickTop="1" thickBo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7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thickTop="1" thickBo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7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thickTop="1" thickBo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7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thickTop="1" thickBo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7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thickTop="1" thickBo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7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thickTop="1" thickBo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7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thickTop="1" thickBo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7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thickTop="1" thickBo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7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thickTop="1" thickBo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7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thickTop="1" thickBo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7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thickTop="1" thickBo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7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thickTop="1" thickBo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7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thickTop="1" thickBo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7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thickTop="1" thickBo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7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thickTop="1" thickBo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7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thickTop="1" thickBo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7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thickTop="1" thickBo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7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thickTop="1" thickBo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7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thickTop="1" thickBo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7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thickTop="1" thickBo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7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thickTop="1" thickBo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7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thickTop="1" thickBo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7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thickTop="1" thickBo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7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thickTop="1" thickBo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7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thickTop="1" thickBo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7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thickTop="1" thickBo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7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thickTop="1" thickBo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7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thickTop="1" thickBo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7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thickTop="1" thickBo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7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thickTop="1" thickBo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7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thickTop="1" thickBo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7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thickTop="1" thickBo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7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thickTop="1" thickBo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7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thickTop="1" thickBo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7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thickTop="1" thickBo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7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thickTop="1" thickBo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7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thickTop="1" thickBo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7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thickTop="1" thickBo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7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thickTop="1" thickBo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7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thickTop="1" thickBo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7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thickTop="1" thickBo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7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thickTop="1" thickBo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7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thickTop="1" thickBo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7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thickTop="1" thickBo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7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thickTop="1" thickBo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7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thickTop="1" thickBo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7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thickTop="1" thickBo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7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thickTop="1" thickBo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7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thickTop="1" thickBo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7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thickTop="1" thickBo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7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thickTop="1" thickBo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7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thickTop="1" thickBo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7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thickTop="1" thickBo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7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thickTop="1" thickBo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7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thickTop="1" thickBo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7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thickTop="1" thickBo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7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thickTop="1" thickBo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7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thickTop="1" thickBo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7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thickTop="1" thickBo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7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thickTop="1" thickBo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7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thickTop="1" thickBo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7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thickTop="1" thickBo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7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thickTop="1" thickBo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7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thickTop="1" thickBo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7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thickTop="1" thickBo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7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thickTop="1" thickBo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7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thickTop="1" thickBo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7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thickTop="1" thickBo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7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thickTop="1" thickBo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7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thickTop="1" thickBo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7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thickTop="1" thickBo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7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thickTop="1" thickBo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7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thickTop="1" thickBo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7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thickTop="1" thickBo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7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thickTop="1" thickBo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7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thickTop="1" thickBo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7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thickTop="1" thickBo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7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thickTop="1" thickBo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7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thickTop="1" thickBo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7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thickTop="1" thickBo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7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thickTop="1" thickBo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7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thickTop="1" thickBo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7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thickTop="1" thickBo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7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thickTop="1" thickBo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7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thickTop="1" thickBo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7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thickTop="1" thickBo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7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thickTop="1" thickBo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7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thickTop="1" thickBo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7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thickTop="1" thickBo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7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thickTop="1" thickBo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7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thickTop="1" thickBo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7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thickTop="1" thickBo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7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thickTop="1" thickBo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7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thickTop="1" thickBo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7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thickTop="1" thickBo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7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thickTop="1" thickBo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7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thickTop="1" thickBo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7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thickTop="1" thickBo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7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thickTop="1" thickBo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7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thickTop="1" thickBo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7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thickTop="1" thickBo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7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thickTop="1" thickBo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7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thickTop="1" thickBo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7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thickTop="1" thickBo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7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thickTop="1" thickBo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7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thickTop="1" thickBo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7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thickTop="1" thickBo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7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thickTop="1" thickBo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7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thickTop="1" thickBo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7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thickTop="1" thickBo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7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thickTop="1" thickBo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7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thickTop="1" thickBo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7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thickTop="1" thickBo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7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thickTop="1" thickBo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7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thickTop="1" thickBo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7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thickTop="1" thickBo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7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thickTop="1" thickBo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7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thickTop="1" thickBo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7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thickTop="1" thickBo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7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thickTop="1" thickBo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7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thickTop="1" thickBo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7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thickTop="1" thickBo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7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thickTop="1" thickBo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7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thickTop="1" thickBo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7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thickTop="1" thickBo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7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thickTop="1" thickBo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7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thickTop="1" thickBo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7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thickTop="1" thickBo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7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thickTop="1" thickBo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7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thickTop="1" thickBo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7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thickTop="1" thickBo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7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thickTop="1" thickBo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7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thickTop="1" thickBo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7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thickTop="1" thickBo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7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thickTop="1" thickBo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7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thickTop="1" thickBo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7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thickTop="1" thickBo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7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thickTop="1" thickBo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7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thickTop="1" thickBo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7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thickTop="1" thickBo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7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thickTop="1" thickBo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7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thickTop="1" thickBo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7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thickTop="1" thickBo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7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thickTop="1" thickBo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7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thickTop="1" thickBo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7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thickTop="1" thickBo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7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thickTop="1" thickBo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7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thickTop="1" thickBo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7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thickTop="1" thickBo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7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thickTop="1" thickBo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7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thickTop="1" thickBo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7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thickTop="1" thickBo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7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thickTop="1" thickBo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7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thickTop="1" thickBo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7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thickTop="1" thickBo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7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thickTop="1" thickBo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7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thickTop="1" thickBo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7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thickTop="1" thickBo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7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thickTop="1" thickBo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7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thickTop="1" thickBo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7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thickTop="1" thickBo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7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thickTop="1" thickBo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7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thickTop="1" thickBo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7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thickTop="1" thickBo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7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thickTop="1" thickBo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7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thickTop="1" thickBo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7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thickTop="1" thickBo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7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thickTop="1" thickBo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7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thickTop="1" thickBo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7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thickTop="1" thickBo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7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thickTop="1" thickBo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7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thickTop="1" thickBo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7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thickTop="1" thickBo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7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thickTop="1" thickBo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7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thickTop="1" thickBo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7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thickTop="1" thickBo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7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thickTop="1" thickBo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7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thickTop="1" thickBo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7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thickTop="1" thickBo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7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thickTop="1" thickBo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7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thickTop="1" thickBo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7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thickTop="1" thickBo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7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thickTop="1" thickBo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7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thickTop="1" thickBo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7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thickTop="1" thickBo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7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thickTop="1" thickBo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7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thickTop="1" thickBo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7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thickTop="1" thickBo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7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thickTop="1" thickBo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7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thickTop="1" thickBo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7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thickTop="1" thickBo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7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thickTop="1" thickBo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7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thickTop="1" thickBo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7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thickTop="1" thickBo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7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thickTop="1" thickBo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7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thickTop="1" thickBo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7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thickTop="1" thickBo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7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thickTop="1" thickBo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7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thickTop="1" thickBo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7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thickTop="1" thickBo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7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thickTop="1" thickBo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7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thickTop="1" thickBo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7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thickTop="1" thickBo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7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thickTop="1" thickBo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7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thickTop="1" thickBo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7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thickTop="1" thickBo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7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thickTop="1" thickBo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7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thickTop="1" thickBo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7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thickTop="1" thickBo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7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thickTop="1" thickBo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7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thickTop="1" thickBo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7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thickTop="1" thickBo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7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thickTop="1" thickBo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7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thickTop="1" thickBo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7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thickTop="1" thickBo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7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thickTop="1" thickBo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7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thickTop="1" thickBo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7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thickTop="1" thickBo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7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thickTop="1" thickBo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7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thickTop="1" thickBo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7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thickTop="1" thickBo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7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thickTop="1" thickBo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7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thickTop="1" thickBo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7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thickTop="1" thickBo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7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thickTop="1" thickBo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7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thickTop="1" thickBo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7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thickTop="1" thickBo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7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thickTop="1" thickBo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7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thickTop="1" thickBo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7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thickTop="1" thickBo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7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thickTop="1" thickBo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7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thickTop="1" thickBo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7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thickTop="1" thickBo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7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thickTop="1" thickBo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7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thickTop="1" thickBo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7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thickTop="1" thickBo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7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thickTop="1" thickBo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7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thickTop="1" thickBo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7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thickTop="1" thickBo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7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thickTop="1" thickBo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7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thickTop="1" thickBo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7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thickTop="1" thickBo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7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thickTop="1" thickBo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7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thickTop="1" thickBo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7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thickTop="1" thickBo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7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thickTop="1" thickBo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7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thickTop="1" thickBo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7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thickTop="1" thickBo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7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thickTop="1" thickBo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7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thickTop="1" thickBo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7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thickTop="1" thickBo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7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thickTop="1" thickBo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7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thickTop="1" thickBo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7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thickTop="1" thickBo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7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thickTop="1" thickBo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7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thickTop="1" thickBo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7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thickTop="1" thickBo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7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thickTop="1" thickBo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7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thickTop="1" thickBo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7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thickTop="1" thickBo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7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thickTop="1" thickBo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7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thickTop="1" thickBo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7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thickTop="1" thickBo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7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thickTop="1" thickBo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7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thickTop="1" thickBo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7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thickTop="1" thickBo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7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thickTop="1" thickBo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7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thickTop="1" thickBo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7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thickTop="1" thickBo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7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thickTop="1" thickBo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7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thickTop="1" thickBo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7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thickTop="1" thickBo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7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thickTop="1" thickBo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7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thickTop="1" thickBo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7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thickTop="1" thickBo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7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thickTop="1" thickBo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7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thickTop="1" thickBo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7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thickTop="1" thickBo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7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thickTop="1" thickBo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7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thickTop="1" thickBo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7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thickTop="1" thickBo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7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thickTop="1" thickBo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7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thickTop="1" thickBo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7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thickTop="1" thickBo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7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thickTop="1" thickBo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7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thickTop="1" thickBo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7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thickTop="1" thickBo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7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thickTop="1" thickBo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7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thickTop="1" thickBo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7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thickTop="1" thickBo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7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thickTop="1" thickBo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7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thickTop="1" thickBo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7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thickTop="1" thickBo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7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thickTop="1" thickBo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7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thickTop="1" thickBo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7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thickTop="1" thickBo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7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thickTop="1" thickBo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7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thickTop="1" thickBo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7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thickTop="1" thickBo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7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thickTop="1" thickBo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7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thickTop="1" thickBo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7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thickTop="1" thickBo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7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thickTop="1" thickBo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7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thickTop="1" thickBo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7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thickTop="1" thickBo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7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thickTop="1" thickBo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7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thickTop="1" thickBo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7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thickTop="1" thickBo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7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thickTop="1" thickBo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7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thickTop="1" thickBo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7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thickTop="1" thickBo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7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thickTop="1" thickBo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7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thickTop="1" thickBo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7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thickTop="1" thickBo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7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thickTop="1" thickBo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7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thickTop="1" thickBo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7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thickTop="1" thickBo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7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thickTop="1" thickBo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7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thickTop="1" thickBo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7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thickTop="1" thickBo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7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thickTop="1" thickBo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7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thickTop="1" thickBo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7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thickTop="1" thickBo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7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thickTop="1" thickBo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7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thickTop="1" thickBo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7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thickTop="1" thickBo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7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thickTop="1" thickBo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7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thickTop="1" thickBo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7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thickTop="1" thickBo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7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thickTop="1" thickBo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7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thickTop="1" thickBo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7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thickTop="1" thickBo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7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thickTop="1" thickBo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7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thickTop="1" thickBo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7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thickTop="1" thickBo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7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thickTop="1" thickBo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7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thickTop="1" thickBo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7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thickTop="1" thickBo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7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thickTop="1" thickBo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7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thickTop="1" thickBo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7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thickTop="1" thickBo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7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thickTop="1" thickBo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7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thickTop="1" thickBo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7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thickTop="1" thickBo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7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thickTop="1" thickBo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7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thickTop="1" thickBo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7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thickTop="1" thickBo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7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thickTop="1" thickBo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7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thickTop="1" thickBo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7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thickTop="1" thickBo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7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thickTop="1" thickBo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7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thickTop="1" thickBo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7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thickTop="1" thickBo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7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thickTop="1" thickBo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7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thickTop="1" thickBo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7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thickTop="1" thickBo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7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thickTop="1" thickBo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7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thickTop="1" thickBo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7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thickTop="1" thickBo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7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thickTop="1" thickBo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7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thickTop="1" thickBo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7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thickTop="1" thickBo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7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thickTop="1" thickBo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7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thickTop="1" thickBo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7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thickTop="1" thickBo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7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thickTop="1" thickBo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7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thickTop="1" thickBo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7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thickTop="1" thickBo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7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thickTop="1" thickBo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7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thickTop="1" thickBo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7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thickTop="1" thickBo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7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thickTop="1" thickBo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7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thickTop="1" thickBo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7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thickTop="1" thickBo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7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thickTop="1" thickBo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7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thickTop="1" thickBo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7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thickTop="1" thickBo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7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thickTop="1" thickBo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7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thickTop="1" thickBo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7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thickTop="1" thickBo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7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thickTop="1" thickBo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7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thickTop="1" thickBo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7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thickTop="1" thickBo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7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thickTop="1" thickBo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7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thickTop="1" thickBo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7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thickTop="1" thickBo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7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thickTop="1" thickBo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7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thickTop="1" thickBo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7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thickTop="1" thickBo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7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thickTop="1" thickBo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7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thickTop="1" thickBo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7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thickTop="1" thickBo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7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thickTop="1" thickBo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7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thickTop="1" thickBo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7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thickTop="1" thickBo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7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thickTop="1" thickBo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7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thickTop="1" thickBo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7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thickTop="1" thickBo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7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thickTop="1" thickBo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7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thickTop="1" thickBo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7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thickTop="1" thickBo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7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thickTop="1" thickBo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7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thickTop="1" thickBo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7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thickTop="1" thickBo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7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thickTop="1" thickBo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7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thickTop="1" thickBo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7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thickTop="1" thickBo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7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thickTop="1" thickBo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7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thickTop="1" thickBo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7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thickTop="1" thickBo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7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thickTop="1" thickBo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7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thickTop="1" thickBo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7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thickTop="1" thickBo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7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thickTop="1" thickBo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7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thickTop="1" thickBo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7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thickTop="1" thickBo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7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thickTop="1" thickBo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7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thickTop="1" thickBo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7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thickTop="1" thickBo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7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thickTop="1" thickBo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7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thickTop="1" thickBo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7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thickTop="1" thickBo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7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thickTop="1" thickBo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7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thickTop="1" thickBo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7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thickTop="1" thickBo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7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thickTop="1" thickBo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7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thickTop="1" thickBo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7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thickTop="1" thickBo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7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thickTop="1" thickBo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7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thickTop="1" thickBo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7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thickTop="1" thickBo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7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thickTop="1" thickBo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7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thickTop="1" thickBo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7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thickTop="1" thickBo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7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thickTop="1" thickBo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7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thickTop="1" thickBo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7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thickTop="1" thickBo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7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thickTop="1" thickBo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7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thickTop="1" thickBo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7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thickTop="1" thickBo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7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thickTop="1" thickBo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7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thickTop="1" thickBo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7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thickTop="1" thickBo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7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thickTop="1" thickBo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7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thickTop="1" thickBo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7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thickTop="1" thickBo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7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thickTop="1" thickBo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7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thickTop="1" thickBo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7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thickTop="1" thickBo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7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thickTop="1" thickBo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7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thickTop="1" thickBo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7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thickTop="1" thickBo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7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thickTop="1" thickBo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7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thickTop="1" thickBo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7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thickTop="1" thickBo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7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thickTop="1" thickBo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7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thickTop="1" thickBo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7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thickTop="1" thickBo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7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thickTop="1" thickBo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7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thickTop="1" thickBo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7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thickTop="1" thickBo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7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thickTop="1" thickBo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7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thickTop="1" thickBo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7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thickTop="1" thickBo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7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thickTop="1" thickBo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7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thickTop="1" thickBo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7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thickTop="1" thickBo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7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thickTop="1" thickBo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7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thickTop="1" thickBo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7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thickTop="1" thickBo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7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thickTop="1" thickBo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7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thickTop="1" thickBo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7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thickTop="1" thickBo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7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thickTop="1" thickBo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7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thickTop="1" thickBo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7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thickTop="1" thickBo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7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thickTop="1" thickBo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7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thickTop="1" thickBo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7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thickTop="1" thickBo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7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thickTop="1" thickBo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7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thickTop="1" thickBo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7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thickTop="1" thickBo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7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thickTop="1" thickBo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7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thickTop="1" thickBo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7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thickTop="1" thickBo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7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thickTop="1" thickBo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7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thickTop="1" thickBo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7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thickTop="1" thickBo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7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thickTop="1" thickBo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7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thickTop="1" thickBo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7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thickTop="1" thickBo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7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thickTop="1" thickBo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7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thickTop="1" thickBo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7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thickTop="1" thickBo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7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thickTop="1" thickBo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7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thickTop="1" thickBo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7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thickTop="1" thickBo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7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thickTop="1" thickBo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7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thickTop="1" thickBo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7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thickTop="1" thickBo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7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thickTop="1" thickBo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7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thickTop="1" thickBo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7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thickTop="1" thickBo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7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thickTop="1" thickBo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7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thickTop="1" thickBo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7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thickTop="1" thickBo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7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thickTop="1" thickBo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7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thickTop="1" thickBo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7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thickTop="1" thickBo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7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thickTop="1" thickBo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7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thickTop="1" thickBo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7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thickTop="1" thickBo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7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thickTop="1" thickBo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7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thickTop="1" thickBo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7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thickTop="1" thickBo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7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thickTop="1" thickBo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7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thickTop="1" thickBo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7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thickTop="1" thickBo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7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thickTop="1" thickBo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7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thickTop="1" thickBo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7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thickTop="1" thickBo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7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thickTop="1" thickBo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7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thickTop="1" thickBo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7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thickTop="1" thickBo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7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thickTop="1" thickBo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7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thickTop="1" thickBo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7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thickTop="1" thickBo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7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thickTop="1" thickBo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7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thickTop="1" thickBo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7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thickTop="1" thickBo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7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thickTop="1" thickBo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7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thickTop="1" thickBo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7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thickTop="1" thickBo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7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thickTop="1" thickBo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7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thickTop="1" thickBo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7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thickTop="1" thickBo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7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thickTop="1" thickBo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7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thickTop="1" thickBo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7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thickTop="1" thickBo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7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thickTop="1" thickBo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7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thickTop="1" thickBo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7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thickTop="1" thickBo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7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thickTop="1" thickBo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7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thickTop="1" thickBo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7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thickTop="1" thickBo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7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thickTop="1" thickBo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7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thickTop="1" thickBo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7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thickTop="1" thickBo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7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thickTop="1" thickBo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7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thickTop="1" thickBo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7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thickTop="1" thickBo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7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thickTop="1" thickBo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7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thickTop="1" thickBo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7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thickTop="1" thickBo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7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thickTop="1" thickBo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7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thickTop="1" thickBo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7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thickTop="1" thickBo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7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thickTop="1" thickBo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7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thickTop="1" thickBo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7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thickTop="1" thickBo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7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thickTop="1" thickBo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7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thickTop="1" thickBo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7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thickTop="1" thickBo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7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thickTop="1" thickBo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7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thickTop="1" thickBo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7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thickTop="1" thickBo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7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thickTop="1" thickBo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7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thickTop="1" thickBo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7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thickTop="1" thickBo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7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thickTop="1" thickBo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7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thickTop="1" thickBo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7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thickTop="1" thickBo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7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thickTop="1" thickBo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7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thickTop="1" thickBo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7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thickTop="1" thickBo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7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thickTop="1" thickBo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7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thickTop="1" thickBo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7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thickTop="1" thickBo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7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thickTop="1" thickBo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7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thickTop="1" thickBo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7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thickTop="1" thickBo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7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thickTop="1" thickBo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7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thickTop="1" thickBo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7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thickTop="1" thickBo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7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thickTop="1" thickBo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7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thickTop="1" thickBo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7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thickTop="1" thickBo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7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thickTop="1" thickBo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7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thickTop="1" thickBo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7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thickTop="1" thickBo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7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thickTop="1" thickBo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7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thickTop="1" thickBo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7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thickTop="1" thickBo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7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thickTop="1" thickBo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7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thickTop="1" thickBo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7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thickTop="1" thickBo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7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thickTop="1" thickBo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7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thickTop="1" thickBo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7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thickTop="1" thickBo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7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thickTop="1" thickBo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7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thickTop="1" thickBo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7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thickTop="1" thickBo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7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thickTop="1" thickBo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7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thickTop="1" thickBo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7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thickTop="1" thickBo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7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thickTop="1" thickBo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7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thickTop="1" thickBo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7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thickTop="1" thickBo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7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thickTop="1" thickBo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7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thickTop="1" thickBo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7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thickTop="1" thickBo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7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thickTop="1" thickBo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7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thickTop="1" thickBo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7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thickTop="1" thickBo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7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thickTop="1" thickBo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7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thickTop="1" thickBo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7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thickTop="1" thickBo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7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thickTop="1" thickBo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7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thickTop="1" thickBo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7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thickTop="1" thickBo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7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thickTop="1" thickBo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7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thickTop="1" thickBo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7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thickTop="1" thickBo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7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thickTop="1" thickBo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7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thickTop="1" thickBo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7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thickTop="1" thickBo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7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thickTop="1" thickBo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7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thickTop="1" thickBo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7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thickTop="1" thickBo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7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thickTop="1" thickBo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7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thickTop="1" thickBo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7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thickTop="1" thickBo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7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thickTop="1" thickBo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7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thickTop="1" thickBo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7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thickTop="1" thickBo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7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thickTop="1" thickBo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7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thickTop="1" thickBo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7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thickTop="1" thickBo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7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thickTop="1" thickBo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7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thickTop="1" thickBo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7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thickTop="1" thickBo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7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thickTop="1" thickBo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7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thickTop="1" thickBo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7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thickTop="1" thickBo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7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thickTop="1" thickBo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7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thickTop="1" thickBo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7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thickTop="1" thickBo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7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thickTop="1" thickBo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7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thickTop="1" thickBo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7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thickTop="1" thickBo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7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thickTop="1" thickBo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7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thickTop="1" thickBo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7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thickTop="1" thickBo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7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thickTop="1" thickBo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7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thickTop="1" thickBo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7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thickTop="1" thickBo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7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thickTop="1" thickBo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7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thickTop="1" thickBo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7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thickTop="1" thickBo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7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thickTop="1" thickBo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7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thickTop="1" thickBo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7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thickTop="1" thickBo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7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thickTop="1" thickBo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7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thickTop="1" thickBo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7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thickTop="1" thickBo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7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thickTop="1" thickBo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7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thickTop="1" thickBo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7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thickTop="1" thickBo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7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thickTop="1" thickBo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7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thickTop="1" thickBo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7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thickTop="1" thickBo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7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thickTop="1" thickBo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7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thickTop="1" thickBo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7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thickTop="1" thickBo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7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thickTop="1" thickBo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7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thickTop="1" thickBo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7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thickTop="1" thickBo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7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thickTop="1" thickBo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7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thickTop="1" thickBo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7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thickTop="1" thickBo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7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thickTop="1" thickBo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7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thickTop="1" thickBo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7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thickTop="1" thickBo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7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thickTop="1" thickBo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7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thickTop="1" thickBo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7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thickTop="1" thickBo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7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thickTop="1" thickBo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7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thickTop="1" thickBo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7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thickTop="1" thickBo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7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thickTop="1" thickBo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7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thickTop="1" thickBo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7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thickTop="1" thickBo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7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thickTop="1" thickBo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7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thickTop="1" thickBo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7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thickTop="1" thickBo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7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thickTop="1" thickBo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7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thickTop="1" thickBo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7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thickTop="1" thickBo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7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thickTop="1" thickBo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7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thickTop="1" thickBo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7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thickTop="1" thickBo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7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thickTop="1" thickBo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7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thickTop="1" thickBo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7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thickTop="1" thickBo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7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thickTop="1" thickBo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7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thickTop="1" thickBo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7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thickTop="1" thickBo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7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thickTop="1" thickBo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7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thickTop="1" thickBo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7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thickTop="1" thickBo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7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thickTop="1" thickBo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7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thickTop="1" thickBo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7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thickTop="1" thickBo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7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thickTop="1" thickBo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7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thickTop="1" thickBo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7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thickTop="1" thickBo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7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thickTop="1" thickBo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7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thickTop="1" thickBo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7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thickTop="1" thickBo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7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thickTop="1" thickBo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7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thickTop="1" thickBo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7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thickTop="1" thickBo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7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thickTop="1" thickBo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7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thickTop="1" thickBo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7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thickTop="1" thickBo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7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thickTop="1" thickBo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7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thickTop="1" thickBo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7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thickTop="1" thickBo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7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thickTop="1" thickBo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7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thickTop="1" thickBo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7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thickTop="1" thickBo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7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thickTop="1" thickBo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7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thickTop="1" thickBo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7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thickTop="1" thickBo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7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thickTop="1" thickBo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7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thickTop="1" thickBo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7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thickTop="1" thickBo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7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thickTop="1" thickBo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7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thickTop="1" thickBo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7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thickTop="1" thickBo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7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thickTop="1" thickBo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7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thickTop="1" thickBo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7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thickTop="1" thickBo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7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thickTop="1" thickBo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7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thickTop="1" thickBo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7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thickTop="1" thickBo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7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thickTop="1" thickBo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7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thickTop="1" thickBo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7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thickTop="1" thickBo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7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thickTop="1" thickBo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7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thickTop="1" thickBo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7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thickTop="1" thickBo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7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thickTop="1" thickBo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7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thickTop="1" thickBo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7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thickTop="1" thickBo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7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thickTop="1" thickBo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7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thickTop="1" thickBo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7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thickTop="1" thickBo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7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thickTop="1" thickBo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7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thickTop="1" thickBo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7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thickTop="1" thickBo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7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thickTop="1" thickBo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7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thickTop="1" thickBo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7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thickTop="1" thickBo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7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thickTop="1" thickBo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7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thickTop="1" thickBo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7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thickTop="1" thickBo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7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thickTop="1" thickBo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7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thickTop="1" thickBo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7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thickTop="1" thickBo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7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thickTop="1" thickBo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7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thickTop="1" thickBo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7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thickTop="1" thickBo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7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thickTop="1" thickBo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7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thickTop="1" thickBo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7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thickTop="1" thickBo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7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thickTop="1" thickBo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7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thickTop="1" thickBo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7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thickTop="1" thickBo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7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thickTop="1" thickBo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7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thickTop="1" thickBo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7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thickTop="1" thickBo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7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thickTop="1" thickBo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7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thickTop="1" thickBo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7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thickTop="1" thickBo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7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thickTop="1" thickBo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7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thickTop="1" thickBo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7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thickTop="1" thickBo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7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thickTop="1" thickBo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7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thickTop="1" thickBo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7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thickTop="1" thickBo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7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thickTop="1" thickBo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7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thickTop="1" thickBo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7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thickTop="1" thickBo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7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thickTop="1" thickBo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7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thickTop="1" thickBo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7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thickTop="1" thickBo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7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thickTop="1" thickBo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7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thickTop="1" thickBo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7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thickTop="1" thickBo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7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thickTop="1" thickBo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7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thickTop="1" thickBo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7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thickTop="1" thickBo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7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thickTop="1" thickBo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7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thickTop="1" thickBo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7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thickTop="1" thickBo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7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thickTop="1" thickBo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7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thickTop="1" thickBo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7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thickTop="1" thickBo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7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thickTop="1" thickBo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7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thickTop="1" thickBo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7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thickTop="1" thickBo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7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thickTop="1" thickBo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7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thickTop="1" thickBo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7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thickTop="1" thickBo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7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thickTop="1" thickBo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7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thickTop="1" thickBo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7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thickTop="1" thickBo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7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thickTop="1" thickBo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7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thickTop="1" thickBo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7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thickTop="1" thickBo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7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thickTop="1" thickBo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7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thickTop="1" thickBo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7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thickTop="1" thickBo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7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thickTop="1" thickBo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7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thickTop="1" thickBo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7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thickTop="1" thickBo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7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thickTop="1" thickBo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7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thickTop="1" thickBo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7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thickTop="1" thickBo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7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thickTop="1" thickBo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7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thickTop="1" thickBo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7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thickTop="1" thickBo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7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thickTop="1" thickBo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7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thickTop="1" thickBo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7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thickTop="1" thickBo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7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thickTop="1" thickBo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7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thickTop="1" thickBo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7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thickTop="1" thickBo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7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thickTop="1" thickBo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7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thickTop="1" thickBo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7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thickTop="1" thickBo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7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thickTop="1" thickBo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7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thickTop="1" thickBo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7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thickTop="1" thickBo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7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thickTop="1" thickBo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7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thickTop="1" thickBo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7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thickTop="1" thickBo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7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thickTop="1" thickBo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7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thickTop="1" thickBo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7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thickTop="1" thickBo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7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thickTop="1" thickBo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7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thickTop="1" thickBo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7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thickTop="1" thickBo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7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thickTop="1" thickBo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7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thickTop="1" thickBo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7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thickTop="1" thickBo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7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thickTop="1" thickBo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7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thickTop="1" thickBo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7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thickTop="1" thickBo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7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thickTop="1" thickBo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7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thickTop="1" thickBo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7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thickTop="1" thickBo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7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thickTop="1" thickBo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7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thickTop="1" thickBo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7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thickTop="1" thickBo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7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thickTop="1" thickBo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7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thickTop="1" thickBo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7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thickTop="1" thickBo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7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thickTop="1" thickBo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7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thickTop="1" thickBo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7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thickTop="1" thickBo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7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thickTop="1" thickBo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7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thickTop="1" thickBo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7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thickTop="1" thickBo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7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thickTop="1" thickBo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7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thickTop="1" thickBo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7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thickTop="1" thickBo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7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thickTop="1" thickBo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7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thickTop="1" thickBo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7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thickTop="1" thickBo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7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thickTop="1" thickBo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7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thickTop="1" thickBo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7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thickTop="1" thickBo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7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thickTop="1" thickBo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7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thickTop="1" thickBo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7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thickTop="1" thickBo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7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thickTop="1" thickBo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7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thickTop="1" thickBo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7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thickTop="1" thickBo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7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thickTop="1" thickBo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7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thickTop="1" thickBo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7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thickTop="1" thickBo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7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thickTop="1" thickBo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7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thickTop="1" thickBo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7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thickTop="1" thickBo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7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thickTop="1" thickBo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7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thickTop="1" thickBo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7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thickTop="1" thickBo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7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thickTop="1" thickBo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7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thickTop="1" thickBo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7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thickTop="1" thickBo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7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thickTop="1" thickBo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7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thickTop="1" thickBo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7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thickTop="1" thickBo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7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thickTop="1" thickBo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7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thickTop="1" thickBo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7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thickTop="1" thickBo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7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thickTop="1" thickBo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7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thickTop="1" thickBo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7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thickTop="1" thickBo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7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thickTop="1" thickBo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7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thickTop="1" thickBo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7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thickTop="1" thickBo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7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thickTop="1" thickBo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7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thickTop="1" thickBo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7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thickTop="1" thickBo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7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thickTop="1" thickBo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7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thickTop="1" thickBo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7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thickTop="1" thickBo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7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thickTop="1" thickBo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7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thickTop="1" thickBo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7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thickTop="1" thickBo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7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thickTop="1" thickBo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7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thickTop="1" thickBo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7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thickTop="1" thickBo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7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thickTop="1" thickBo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7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thickTop="1" thickBo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7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thickTop="1" thickBo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7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thickTop="1" thickBo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7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thickTop="1" thickBo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7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thickTop="1" thickBo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7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thickTop="1" thickBo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7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thickTop="1" thickBo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7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thickTop="1" thickBo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7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thickTop="1" thickBo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7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thickTop="1" thickBo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7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thickTop="1" thickBo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7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thickTop="1" thickBo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7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thickTop="1" thickBo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7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thickTop="1" thickBo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7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thickTop="1" thickBo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7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thickTop="1" thickBo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7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thickTop="1" thickBo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7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thickTop="1" thickBo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7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thickTop="1" thickBo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7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thickTop="1" thickBo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7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thickTop="1" thickBo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7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thickTop="1" thickBo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7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thickTop="1" thickBo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7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thickTop="1" thickBo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7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thickTop="1" thickBo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7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thickTop="1" thickBo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7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thickTop="1" thickBo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7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thickTop="1" thickBo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7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thickTop="1" thickBo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7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thickTop="1" thickBo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7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thickTop="1" thickBo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7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thickTop="1" thickBo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7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thickTop="1" thickBo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7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thickTop="1" thickBo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7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thickTop="1" thickBo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7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thickTop="1" thickBo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7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thickTop="1" thickBo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7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thickTop="1" thickBo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7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thickTop="1" thickBo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7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thickTop="1" thickBo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7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thickTop="1" thickBo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7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thickTop="1" thickBo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7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thickTop="1" thickBo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7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thickTop="1" thickBo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7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thickTop="1" thickBo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7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thickTop="1" thickBo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7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thickTop="1" thickBo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7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thickTop="1" thickBo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7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thickTop="1" thickBo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7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thickTop="1" thickBo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7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thickTop="1" thickBo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7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thickTop="1" thickBo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7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thickTop="1" thickBo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7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thickTop="1" thickBo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7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thickTop="1" thickBo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7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thickTop="1" thickBo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7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thickTop="1" thickBo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7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thickTop="1" thickBo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7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thickTop="1" thickBo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7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thickTop="1" thickBo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7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thickTop="1" thickBo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7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thickTop="1" thickBo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7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thickTop="1" thickBo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7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thickTop="1" thickBo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7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thickTop="1" thickBo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7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thickTop="1" thickBo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7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thickTop="1" thickBo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7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thickTop="1" thickBo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7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thickTop="1" thickBo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7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thickTop="1" thickBo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7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thickTop="1" thickBo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7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thickTop="1" thickBo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7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thickTop="1" thickBo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7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thickTop="1" thickBo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7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thickTop="1" thickBo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7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thickTop="1" thickBo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7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thickTop="1" thickBo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7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thickTop="1" thickBo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7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thickTop="1" thickBo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7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thickTop="1" thickBo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7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thickTop="1" thickBo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7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thickTop="1" thickBo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7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thickTop="1" thickBo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7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thickTop="1" thickBo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7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thickTop="1" thickBo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7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thickTop="1" thickBo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7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thickTop="1" thickBo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7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thickTop="1" thickBo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7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thickTop="1" thickBo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7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thickTop="1" thickBo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7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thickTop="1" thickBo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7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thickTop="1" thickBo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7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thickTop="1" thickBo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7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thickTop="1" thickBo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7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thickTop="1" thickBo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7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thickTop="1" thickBo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7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thickTop="1" thickBo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7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thickTop="1" thickBo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7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thickTop="1" thickBo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7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thickTop="1" thickBo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7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thickTop="1" thickBo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7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thickTop="1" thickBo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7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thickTop="1" thickBo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7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thickTop="1" thickBo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7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thickTop="1" thickBo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7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thickTop="1" thickBo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7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thickTop="1" thickBo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7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thickTop="1" thickBo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7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thickTop="1" thickBo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7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thickTop="1" thickBo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7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thickTop="1" thickBo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7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thickTop="1" thickBo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7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thickTop="1" thickBo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7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thickTop="1" thickBo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7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thickTop="1" thickBo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7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thickTop="1" thickBo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7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thickTop="1" thickBo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7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thickTop="1" thickBo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7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thickTop="1" thickBo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7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thickTop="1" thickBo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7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thickTop="1" thickBo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7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thickTop="1" thickBo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7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thickTop="1" thickBo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7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thickTop="1" thickBo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7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thickTop="1" thickBo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7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thickTop="1" thickBo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7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thickTop="1" thickBo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7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thickTop="1" thickBo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7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thickTop="1" thickBo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7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thickTop="1" thickBo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7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thickTop="1" thickBo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7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thickTop="1" thickBo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7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thickTop="1" thickBo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7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thickTop="1" thickBo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7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thickTop="1" thickBo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7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thickTop="1" thickBo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7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thickTop="1" thickBo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7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thickTop="1" thickBo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7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thickTop="1" thickBo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7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thickTop="1" thickBo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7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thickTop="1" thickBo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7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thickTop="1" thickBo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7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thickTop="1" thickBo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7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thickTop="1" thickBo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7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thickTop="1" thickBo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7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thickTop="1" thickBo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7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thickTop="1" thickBo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7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thickTop="1" thickBo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7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thickTop="1" thickBo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7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thickTop="1" thickBo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7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thickTop="1" thickBo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7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thickTop="1" thickBo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7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thickTop="1" thickBo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7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thickTop="1" thickBo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7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thickTop="1" thickBo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7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thickTop="1" thickBo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7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thickTop="1" thickBo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7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thickTop="1" thickBo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7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thickTop="1" thickBo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7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thickTop="1" thickBo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7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thickTop="1" thickBo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7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thickTop="1" thickBo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7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thickTop="1" thickBo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7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thickTop="1" thickBo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7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thickTop="1" thickBo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7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thickTop="1" thickBo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7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thickTop="1" thickBo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7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thickTop="1" thickBo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7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thickTop="1" thickBo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7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thickTop="1" thickBo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7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thickTop="1" thickBo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7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thickTop="1" thickBo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7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thickTop="1" thickBo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7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thickTop="1" thickBo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7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thickTop="1" thickBo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7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thickTop="1" thickBo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7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thickTop="1" thickBo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7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thickTop="1" thickBo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7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thickTop="1" thickBo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7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thickTop="1" thickBo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7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thickTop="1" thickBo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7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thickTop="1" thickBo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7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thickTop="1" thickBo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7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thickTop="1" thickBo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7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thickTop="1" thickBo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7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thickTop="1" thickBo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7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thickTop="1" thickBo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7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thickTop="1" thickBo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7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thickTop="1" thickBo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7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thickTop="1" thickBo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7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thickTop="1" thickBo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7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thickTop="1" thickBo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7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thickTop="1" thickBo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7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thickTop="1" thickBo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7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thickTop="1" thickBo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7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thickTop="1" thickBo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7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thickTop="1" thickBo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7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thickTop="1" thickBo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7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thickTop="1" thickBo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7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thickTop="1" thickBo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7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thickTop="1" thickBo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7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thickTop="1" thickBo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7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thickTop="1" thickBo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7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thickTop="1" thickBo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7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thickTop="1" thickBo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7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thickTop="1" thickBo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7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thickTop="1" thickBo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7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thickTop="1" thickBo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7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thickTop="1" thickBo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7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thickTop="1" thickBo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7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thickTop="1" thickBo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7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thickTop="1" thickBo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7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thickTop="1" thickBo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7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thickTop="1" thickBo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7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thickTop="1" thickBo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7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thickTop="1" thickBo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7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thickTop="1" thickBo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7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thickTop="1" thickBo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7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thickTop="1" thickBo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7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thickTop="1" thickBo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7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thickTop="1" thickBo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7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thickTop="1" thickBo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7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thickTop="1" thickBo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7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thickTop="1" thickBo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7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thickTop="1" thickBo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7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thickTop="1" thickBo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7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thickTop="1" thickBo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7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thickTop="1" thickBo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7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thickTop="1" thickBo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7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thickTop="1" thickBo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7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thickTop="1" thickBo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7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thickTop="1" thickBo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7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thickTop="1" thickBo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7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thickTop="1" thickBo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7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thickTop="1" thickBo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7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thickTop="1" thickBo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7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thickTop="1" thickBo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7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thickTop="1" thickBo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7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thickTop="1" thickBo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7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thickTop="1" thickBo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7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thickTop="1" thickBo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7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thickTop="1" thickBo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7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thickTop="1" thickBo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7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thickTop="1" thickBo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7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thickTop="1" thickBo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7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thickTop="1" thickBo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7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thickTop="1" thickBo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7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thickTop="1" thickBo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7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thickTop="1" thickBo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7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thickTop="1" thickBo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7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thickTop="1" thickBo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7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thickTop="1" thickBo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7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thickTop="1" thickBo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7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thickTop="1" thickBo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7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thickTop="1" thickBo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7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thickTop="1" thickBo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7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thickTop="1" thickBo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7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thickTop="1" thickBo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7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thickTop="1" thickBo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7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thickTop="1" thickBo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7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thickTop="1" thickBo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7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thickTop="1" thickBo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7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thickTop="1" thickBo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7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thickTop="1" thickBo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7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thickTop="1" thickBo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7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thickTop="1" thickBo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7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thickTop="1" thickBo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7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thickTop="1" thickBo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7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thickTop="1" thickBo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7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thickTop="1" thickBo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7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thickTop="1" thickBo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7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thickTop="1" thickBo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7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thickTop="1" thickBo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7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thickTop="1" thickBo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7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thickTop="1" thickBo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7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thickTop="1" thickBo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7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thickTop="1" thickBo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7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thickTop="1" thickBo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7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thickTop="1" thickBo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7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thickTop="1" thickBo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7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thickTop="1" thickBo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7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thickTop="1" thickBo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7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thickTop="1" thickBo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7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thickTop="1" thickBo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7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thickTop="1" thickBo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7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thickTop="1" thickBo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7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thickTop="1" thickBo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7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thickTop="1" thickBo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7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thickTop="1" thickBo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7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thickTop="1" thickBo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7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thickTop="1" thickBo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7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thickTop="1" thickBo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7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thickTop="1" thickBo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7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thickTop="1" thickBo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7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thickTop="1" thickBo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7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thickTop="1" thickBo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7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thickTop="1" thickBo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7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thickTop="1" thickBo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7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thickTop="1" thickBo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7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thickTop="1" thickBo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7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thickTop="1" thickBo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7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thickTop="1" thickBo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7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thickTop="1" thickBo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7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thickTop="1" thickBo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7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thickTop="1" thickBo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7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thickTop="1" thickBo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7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thickTop="1" thickBo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7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thickTop="1" thickBo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7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thickTop="1" thickBo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7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thickTop="1" thickBo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7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thickTop="1" thickBo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7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thickTop="1" thickBo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7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thickTop="1" thickBo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7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thickTop="1" thickBo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7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thickTop="1" thickBo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7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thickTop="1" thickBo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7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thickTop="1" thickBo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7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thickTop="1" thickBo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7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thickTop="1" thickBo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7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thickTop="1" thickBo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7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thickTop="1" thickBo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7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thickTop="1" thickBo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7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thickTop="1" thickBo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7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thickTop="1" thickBo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7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thickTop="1" thickBo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7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thickTop="1" thickBo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7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thickTop="1" thickBo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7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thickTop="1" thickBo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7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thickTop="1" thickBo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7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thickTop="1" thickBo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7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thickTop="1" thickBo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7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thickTop="1" thickBo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7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thickTop="1" thickBo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7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thickTop="1" thickBo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7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thickTop="1" thickBo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7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thickTop="1" thickBo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7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thickTop="1" thickBo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7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thickTop="1" thickBo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7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thickTop="1" thickBo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7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thickTop="1" thickBo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7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thickTop="1" thickBo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7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thickTop="1" thickBo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7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thickTop="1" thickBo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7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thickTop="1" thickBo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7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thickTop="1" thickBo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7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thickTop="1" thickBo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7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thickTop="1" thickBo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7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thickTop="1" thickBo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7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thickTop="1" thickBo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7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thickTop="1" thickBo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7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thickTop="1" thickBo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7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thickTop="1" thickBo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7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thickTop="1" thickBo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7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thickTop="1" thickBo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7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thickTop="1" thickBo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7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thickTop="1" thickBo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7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thickTop="1" thickBo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7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thickTop="1" thickBo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7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thickTop="1" thickBo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7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thickTop="1" thickBo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7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thickTop="1" thickBo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7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thickTop="1" thickBo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7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thickTop="1" thickBo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7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thickTop="1" thickBo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7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thickTop="1" thickBo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7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thickTop="1" thickBo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7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thickTop="1" thickBo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7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thickTop="1" thickBo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7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thickTop="1" thickBo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7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thickTop="1" thickBo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7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thickTop="1" thickBo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7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thickTop="1" thickBo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7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thickTop="1" thickBo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7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thickTop="1" thickBo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7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thickTop="1" thickBo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7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thickTop="1" thickBo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7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thickTop="1" thickBo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7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thickTop="1" thickBo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7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thickTop="1" thickBo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7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thickTop="1" thickBo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7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thickTop="1" thickBo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7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thickTop="1" thickBo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7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thickTop="1" thickBo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7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thickTop="1" thickBo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7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thickTop="1" thickBo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7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thickTop="1" thickBo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7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thickTop="1" thickBo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7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thickTop="1" thickBo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7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thickTop="1" thickBo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7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thickTop="1" thickBo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7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thickTop="1" thickBo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7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thickTop="1" thickBo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7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thickTop="1" thickBo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7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thickTop="1" thickBo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7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thickTop="1" thickBo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7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thickTop="1" thickBo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7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thickTop="1" thickBo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7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thickTop="1" thickBo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7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thickTop="1" thickBo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7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thickTop="1" thickBo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7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thickTop="1" thickBo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7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thickTop="1" thickBo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7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thickTop="1" thickBo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7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thickTop="1" thickBo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7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thickTop="1" thickBo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7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thickTop="1" thickBo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7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thickTop="1" thickBo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7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thickTop="1" thickBo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7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thickTop="1" thickBo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7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thickTop="1" thickBo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7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thickTop="1" thickBo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7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thickTop="1" thickBo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7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thickTop="1" thickBo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7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thickTop="1" thickBo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7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thickTop="1" thickBo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7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thickTop="1" thickBo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7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thickTop="1" thickBo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7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thickTop="1" thickBo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7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thickTop="1" thickBo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7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thickTop="1" thickBo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7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thickTop="1" thickBo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7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thickTop="1" thickBo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7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thickTop="1" thickBo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7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thickTop="1" thickBo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7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thickTop="1" thickBo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7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thickTop="1" thickBo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7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thickTop="1" thickBo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7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thickTop="1" thickBo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7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thickTop="1" thickBo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7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thickTop="1" thickBo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7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thickTop="1" thickBo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7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thickTop="1" thickBo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7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thickTop="1" thickBo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7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thickTop="1" thickBo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7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thickTop="1" thickBo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7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thickTop="1" thickBo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7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thickTop="1" thickBo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7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thickTop="1" thickBo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7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thickTop="1" thickBo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7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thickTop="1" thickBo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7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thickTop="1" thickBo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7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thickTop="1" thickBo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7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thickTop="1" thickBo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7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thickTop="1" thickBo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7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thickTop="1" thickBo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7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thickTop="1" thickBo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7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thickTop="1" thickBo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7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thickTop="1" thickBo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7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thickTop="1" thickBo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7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thickTop="1" thickBo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7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thickTop="1" thickBo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7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thickTop="1" thickBo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7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thickTop="1" thickBo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7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thickTop="1" thickBo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7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thickTop="1" thickBo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7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thickTop="1" thickBo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7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thickTop="1" thickBo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7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thickTop="1" thickBo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7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thickTop="1" thickBo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7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thickTop="1" thickBo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7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thickTop="1" thickBo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7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thickTop="1" thickBo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7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thickTop="1" thickBo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7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thickTop="1" thickBo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7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thickTop="1" thickBo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7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thickTop="1" thickBo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7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thickTop="1" thickBo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7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thickTop="1" thickBo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7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thickTop="1" thickBo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7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thickTop="1" thickBo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7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thickTop="1" thickBo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7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thickTop="1" thickBo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7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thickTop="1" thickBo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7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thickTop="1" thickBo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7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thickTop="1" thickBo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7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thickTop="1" thickBo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7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thickTop="1" thickBo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7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thickTop="1" thickBo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7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thickTop="1" thickBo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7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thickTop="1" thickBo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7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thickTop="1" thickBo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7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thickTop="1" thickBo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7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thickTop="1" thickBo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7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thickTop="1" thickBo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7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thickTop="1" thickBo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7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thickTop="1" thickBo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7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thickTop="1" thickBo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7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thickTop="1" thickBo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7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thickTop="1" thickBo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7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thickTop="1" thickBo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7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thickTop="1" thickBo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7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thickTop="1" thickBo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7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thickTop="1" thickBo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7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thickTop="1" thickBo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7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thickTop="1" thickBo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7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thickTop="1" thickBo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7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thickTop="1" thickBo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7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thickTop="1" thickBo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7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thickTop="1" thickBo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7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thickTop="1" thickBo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7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thickTop="1" thickBo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7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thickTop="1" thickBo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7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thickTop="1" thickBo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7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thickTop="1" thickBo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7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thickTop="1" thickBo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7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thickTop="1" thickBo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7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thickTop="1" thickBo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7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thickTop="1" thickBo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7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thickTop="1" thickBo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7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thickTop="1" thickBo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7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thickTop="1" thickBo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7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thickTop="1" thickBo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7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thickTop="1" thickBo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7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thickTop="1" thickBo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7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thickTop="1" thickBo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7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thickTop="1" thickBo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7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thickTop="1" thickBo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7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thickTop="1" thickBo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7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thickTop="1" thickBo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7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thickTop="1" thickBo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7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thickTop="1" thickBo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7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thickTop="1" thickBo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7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thickTop="1" thickBo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7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thickTop="1" thickBo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7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thickTop="1" thickBo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7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thickTop="1" thickBo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7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thickTop="1" thickBo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7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thickTop="1" thickBo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7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thickTop="1" thickBo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7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thickTop="1" thickBo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7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thickTop="1" thickBo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7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thickTop="1" thickBo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7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thickTop="1" thickBo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7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thickTop="1" thickBo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7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thickTop="1" thickBo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7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thickTop="1" thickBo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7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thickTop="1" thickBo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7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thickTop="1" thickBo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7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thickTop="1" thickBo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7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thickTop="1" thickBo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7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thickTop="1" thickBo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7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thickTop="1" thickBo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7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thickTop="1" thickBo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7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thickTop="1" thickBo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7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thickTop="1" thickBo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7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thickTop="1" thickBo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7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thickTop="1" thickBo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7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thickTop="1" thickBo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7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thickTop="1" thickBo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7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thickTop="1" thickBo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7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thickTop="1" thickBo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7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thickTop="1" thickBo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7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thickTop="1" thickBo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7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thickTop="1" thickBo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7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thickTop="1" thickBo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7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thickTop="1" thickBo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7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thickTop="1" thickBo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7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thickTop="1" thickBo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7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thickTop="1" thickBo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7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thickTop="1" thickBo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7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thickTop="1" thickBo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7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thickTop="1" thickBo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7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thickTop="1" thickBo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7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thickTop="1" thickBo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7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thickTop="1" thickBo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7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thickTop="1" thickBo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7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thickTop="1" thickBo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7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thickTop="1" thickBo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7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thickTop="1" thickBo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7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thickTop="1" thickBo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7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thickTop="1" thickBo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7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thickTop="1" thickBo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7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thickTop="1" thickBo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7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thickTop="1" thickBo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7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thickTop="1" thickBo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7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thickTop="1" thickBo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7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thickTop="1" thickBo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7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thickTop="1" thickBo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7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thickTop="1" thickBo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7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thickTop="1" thickBo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7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thickTop="1" thickBo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7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thickTop="1" thickBo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7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thickTop="1" thickBo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7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thickTop="1" thickBo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7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thickTop="1" thickBo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7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thickTop="1" thickBo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7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thickTop="1" thickBo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7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thickTop="1" thickBo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7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thickTop="1" thickBo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7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thickTop="1" thickBo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7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thickTop="1" thickBo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7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thickTop="1" thickBo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7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thickTop="1" thickBo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7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thickTop="1" thickBo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7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thickTop="1" thickBo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7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thickTop="1" thickBo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7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thickTop="1" thickBo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7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thickTop="1" thickBo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7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thickTop="1" thickBo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7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thickTop="1" thickBo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7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thickTop="1" thickBo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7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thickTop="1" thickBo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7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thickTop="1" thickBo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7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thickTop="1" thickBo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7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thickTop="1" thickBo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7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thickTop="1" thickBo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7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thickTop="1" thickBo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7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thickTop="1" thickBo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7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thickTop="1" thickBo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7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thickTop="1" thickBo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7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thickTop="1" thickBo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7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thickTop="1" thickBo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7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thickTop="1" thickBo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7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thickTop="1" thickBo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7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thickTop="1" thickBo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7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thickTop="1" thickBo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7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thickTop="1" thickBo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7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thickTop="1" thickBo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7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thickTop="1" thickBo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7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thickTop="1" thickBo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7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thickTop="1" thickBo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7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thickTop="1" thickBo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7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thickTop="1" thickBo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7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thickTop="1" thickBo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7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thickTop="1" thickBo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7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thickTop="1" thickBo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7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thickTop="1" thickBo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7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thickTop="1" thickBo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7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thickTop="1" thickBo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7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thickTop="1" thickBo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7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thickTop="1" thickBo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7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thickTop="1" thickBo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7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thickTop="1" thickBo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7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thickTop="1" thickBo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7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thickTop="1" thickBo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7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thickTop="1" thickBo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7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thickTop="1" thickBo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7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thickTop="1" thickBo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7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thickTop="1" thickBo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7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thickTop="1" thickBo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7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thickTop="1" thickBo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7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thickTop="1" thickBo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7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thickTop="1" thickBo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7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thickTop="1" thickBo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7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thickTop="1" thickBo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7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thickTop="1" thickBo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7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thickTop="1" thickBo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7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thickTop="1" thickBo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7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thickTop="1" thickBo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7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thickTop="1" thickBo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7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thickTop="1" thickBo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7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thickTop="1" thickBo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7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thickTop="1" thickBo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7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thickTop="1" thickBo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7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thickTop="1" thickBo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7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thickTop="1" thickBo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7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thickTop="1" thickBo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7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thickTop="1" thickBo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7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thickTop="1" thickBo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7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thickTop="1" thickBo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7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thickTop="1" thickBo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7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thickTop="1" thickBo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7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thickTop="1" thickBo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7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thickTop="1" thickBo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7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thickTop="1" thickBo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7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thickTop="1" thickBo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7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thickTop="1" thickBo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7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thickTop="1" thickBo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7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thickTop="1" thickBo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7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thickTop="1" thickBo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7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thickTop="1" thickBo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7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thickTop="1" thickBo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7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thickTop="1" thickBo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7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thickTop="1" thickBo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7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thickTop="1" thickBo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7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thickTop="1" thickBo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7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thickTop="1" thickBo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7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thickTop="1" thickBo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7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thickTop="1" thickBo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7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thickTop="1" thickBo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7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thickTop="1" thickBo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7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thickTop="1" thickBo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7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thickTop="1" thickBo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7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thickTop="1" thickBo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7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thickTop="1" thickBo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7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thickTop="1" thickBo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7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thickTop="1" thickBo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7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thickTop="1" thickBo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7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thickTop="1" thickBo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7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thickTop="1" thickBo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7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thickTop="1" thickBo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7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thickTop="1" thickBo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7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thickTop="1" thickBo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7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thickTop="1" thickBo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7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thickTop="1" thickBo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7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thickTop="1" thickBo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7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thickTop="1" thickBo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7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thickTop="1" thickBo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7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thickTop="1" thickBo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7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thickTop="1" thickBo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7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thickTop="1" thickBo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7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thickTop="1" thickBo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7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thickTop="1" thickBo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7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thickTop="1" thickBo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7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thickTop="1" thickBo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7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thickTop="1" thickBo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7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thickTop="1" thickBo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7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thickTop="1" thickBo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7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thickTop="1" thickBo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7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thickTop="1" thickBo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7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thickTop="1" thickBo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7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thickTop="1" thickBo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7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thickTop="1" thickBo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7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thickTop="1" thickBo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7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thickTop="1" thickBo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7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thickTop="1" thickBo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7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thickTop="1" thickBo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7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thickTop="1" thickBo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7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thickTop="1" thickBo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7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thickTop="1" thickBo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7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thickTop="1" thickBo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7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thickTop="1" thickBo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7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thickTop="1" thickBo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7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thickTop="1" thickBo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7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thickTop="1" thickBo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7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thickTop="1" thickBo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7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thickTop="1" thickBo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7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thickTop="1" thickBo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7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thickTop="1" thickBo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7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thickTop="1" thickBo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7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thickTop="1" thickBo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7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thickTop="1" thickBo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7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thickTop="1" thickBo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7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thickTop="1" thickBo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7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thickTop="1" thickBo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7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thickTop="1" thickBo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7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thickTop="1" thickBo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7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thickTop="1" thickBo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7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thickTop="1" thickBo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7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thickTop="1" thickBo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7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thickTop="1" thickBo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7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thickTop="1" thickBo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7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thickTop="1" thickBo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7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thickTop="1" thickBo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7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thickTop="1" thickBo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7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thickTop="1" thickBo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7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thickTop="1" thickBo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7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thickTop="1" thickBo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7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thickTop="1" thickBo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7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thickTop="1" thickBo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7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thickTop="1" thickBo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7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thickTop="1" thickBo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7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thickTop="1" thickBo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7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thickTop="1" thickBo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7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thickTop="1" thickBo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7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thickTop="1" thickBo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7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thickTop="1" thickBo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7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thickTop="1" thickBo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7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thickTop="1" thickBo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7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thickTop="1" thickBo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7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thickTop="1" thickBo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7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thickTop="1" thickBo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7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thickTop="1" thickBo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7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thickTop="1" thickBo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7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thickTop="1" thickBo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7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thickTop="1" thickBo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7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thickTop="1" thickBo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7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thickTop="1" thickBo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7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thickTop="1" thickBo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7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thickTop="1" thickBo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7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thickTop="1" thickBo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7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thickTop="1" thickBo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7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thickTop="1" thickBo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7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thickTop="1" thickBo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7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thickTop="1" thickBo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7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thickTop="1" thickBo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7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thickTop="1" thickBo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7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thickTop="1" thickBo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7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thickTop="1" thickBo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7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thickTop="1" thickBo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7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thickTop="1" thickBo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7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thickTop="1" thickBo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7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thickTop="1" thickBo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7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thickTop="1" thickBo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7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thickTop="1" thickBo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7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thickTop="1" thickBo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7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thickTop="1" thickBo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7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thickTop="1" thickBo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7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thickTop="1" thickBo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7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thickTop="1" thickBo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7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thickTop="1" thickBo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7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thickTop="1" thickBo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7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thickTop="1" thickBo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7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thickTop="1" thickBo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7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thickTop="1" thickBo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7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thickTop="1" thickBo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7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thickTop="1" thickBo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7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thickTop="1" thickBo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7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thickTop="1" thickBo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7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thickTop="1" thickBo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7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thickTop="1" thickBo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7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thickTop="1" thickBo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7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thickTop="1" thickBo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7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thickTop="1" thickBo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7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thickTop="1" thickBo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7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thickTop="1" thickBo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7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thickTop="1" thickBo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7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thickTop="1" thickBo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7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thickTop="1" thickBo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7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thickTop="1" thickBo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7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thickTop="1" thickBo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7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thickTop="1" thickBo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7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thickTop="1" thickBo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7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thickTop="1" thickBo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7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thickTop="1" thickBo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7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thickTop="1" thickBo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7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thickTop="1" thickBo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7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thickTop="1" thickBo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7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thickTop="1" thickBo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7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thickTop="1" thickBo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7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thickTop="1" thickBo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7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thickTop="1" thickBo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7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thickTop="1" thickBo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7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thickTop="1" thickBo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7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thickTop="1" thickBo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7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thickTop="1" thickBo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7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thickTop="1" thickBo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7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thickTop="1" thickBo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7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thickTop="1" thickBo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7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thickTop="1" thickBo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7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thickTop="1" thickBo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7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thickTop="1" thickBo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7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thickTop="1" thickBo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7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thickTop="1" thickBo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7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thickTop="1" thickBo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7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thickTop="1" thickBo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7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thickTop="1" thickBo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7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thickTop="1" thickBo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7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thickTop="1" thickBo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7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thickTop="1" thickBo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7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thickTop="1" thickBo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7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thickTop="1" thickBo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7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thickTop="1" thickBo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7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thickTop="1" thickBo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7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thickTop="1" thickBo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7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thickTop="1" thickBo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7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thickTop="1" thickBo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7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thickTop="1" thickBo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7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thickTop="1" thickBo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7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thickTop="1" thickBo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7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thickTop="1" thickBo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7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thickTop="1" thickBo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7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thickTop="1" thickBo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7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thickTop="1" thickBo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7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thickTop="1" thickBo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7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thickTop="1" thickBo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7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thickTop="1" thickBo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7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thickTop="1" thickBo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7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thickTop="1" thickBo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7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thickTop="1" thickBo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7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thickTop="1" thickBo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7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thickTop="1" thickBo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7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thickTop="1" thickBo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7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thickTop="1" thickBo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7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thickTop="1" thickBo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7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thickTop="1" thickBo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7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thickTop="1" thickBo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7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thickTop="1" thickBo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7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thickTop="1" thickBo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7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thickTop="1" thickBo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7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thickTop="1" thickBo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7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thickTop="1" thickBo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7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thickTop="1" thickBo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7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thickTop="1" thickBo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7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thickTop="1" thickBo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7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thickTop="1" thickBo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7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thickTop="1" thickBo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7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thickTop="1" thickBo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7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thickTop="1" thickBo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7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thickTop="1" thickBo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7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thickTop="1" thickBo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7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thickTop="1" thickBo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7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thickTop="1" thickBo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7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thickTop="1" thickBo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7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thickTop="1" thickBo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7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thickTop="1" thickBo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7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thickTop="1" thickBo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7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thickTop="1" thickBo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7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thickTop="1" thickBo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7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thickTop="1" thickBo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7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thickTop="1" thickBo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7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thickTop="1" thickBo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7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thickTop="1" thickBo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7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thickTop="1" thickBo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7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thickTop="1" thickBo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7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thickTop="1" thickBo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7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thickTop="1" thickBo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7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thickTop="1" thickBo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7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thickTop="1" thickBo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7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thickTop="1" thickBo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7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thickTop="1" thickBo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7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thickTop="1" thickBo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7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thickTop="1" thickBo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7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thickTop="1" thickBo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7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thickTop="1" thickBo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7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thickTop="1" thickBo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7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thickTop="1" thickBo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7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thickTop="1" thickBo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7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thickTop="1" thickBo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7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thickTop="1" thickBo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7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thickTop="1" thickBo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7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thickTop="1" thickBo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7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thickTop="1" thickBo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7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thickTop="1" thickBo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7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thickTop="1" thickBo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7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thickTop="1" thickBo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7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thickTop="1" thickBo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7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thickTop="1" thickBo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7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thickTop="1" thickBo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7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thickTop="1" thickBo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7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thickTop="1" thickBo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7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thickTop="1" thickBo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7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thickTop="1" thickBo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7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thickTop="1" thickBo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7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thickTop="1" thickBo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7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thickTop="1" thickBo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7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thickTop="1" thickBo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7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thickTop="1" thickBo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7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thickTop="1" thickBo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7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thickTop="1" thickBo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7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thickTop="1" thickBo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7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thickTop="1" thickBo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7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thickTop="1" thickBo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7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thickTop="1" thickBo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7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thickTop="1" thickBo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7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thickTop="1" thickBo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7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thickTop="1" thickBo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7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thickTop="1" thickBo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7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thickTop="1" thickBo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7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thickTop="1" thickBo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7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thickTop="1" thickBo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7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thickTop="1" thickBo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7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thickTop="1" thickBo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7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thickTop="1" thickBo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7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thickTop="1" thickBo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7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thickTop="1" thickBo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7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thickTop="1" thickBo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7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thickTop="1" thickBo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7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thickTop="1" thickBo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7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thickTop="1" thickBo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7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thickTop="1" thickBo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7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thickTop="1" thickBo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7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thickTop="1" thickBo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7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thickTop="1" thickBo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7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thickTop="1" thickBo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7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thickTop="1" thickBo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7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thickTop="1" thickBo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7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thickTop="1" thickBo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7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thickTop="1" thickBo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7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thickTop="1" thickBo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7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thickTop="1" thickBo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7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thickTop="1" thickBo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7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thickTop="1" thickBo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7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thickTop="1" thickBo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7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thickTop="1" thickBo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7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thickTop="1" thickBo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7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thickTop="1" thickBo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7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thickTop="1" thickBo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7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thickTop="1" thickBo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7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thickTop="1" thickBo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7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thickTop="1" thickBo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7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thickTop="1" thickBo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7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thickTop="1" thickBo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7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thickTop="1" thickBo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7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thickTop="1" thickBo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7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thickTop="1" thickBo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7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thickTop="1" thickBo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7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thickTop="1" thickBo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7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thickTop="1" thickBo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7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thickTop="1" thickBo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7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thickTop="1" thickBo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7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thickTop="1" thickBo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7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thickTop="1" thickBo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7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thickTop="1" thickBo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7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thickTop="1" thickBo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7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thickTop="1" thickBo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7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thickTop="1" thickBo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7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thickTop="1" thickBo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7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thickTop="1" thickBo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7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thickTop="1" thickBo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7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thickTop="1" thickBo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7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thickTop="1" thickBo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7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thickTop="1" thickBo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7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thickTop="1" thickBo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7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thickTop="1" thickBo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7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thickTop="1" thickBo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7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thickTop="1" thickBo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7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thickTop="1" thickBo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7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thickTop="1" thickBo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7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thickTop="1" thickBo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7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thickTop="1" thickBo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7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thickTop="1" thickBo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7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thickTop="1" thickBo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7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thickTop="1" thickBo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7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thickTop="1" thickBo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7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thickTop="1" thickBo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7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thickTop="1" thickBo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7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thickTop="1" thickBo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7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thickTop="1" thickBo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7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thickTop="1" thickBo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7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thickTop="1" thickBo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7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thickTop="1" thickBo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7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thickTop="1" thickBo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7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thickTop="1" thickBo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7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thickTop="1" thickBo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7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thickTop="1" thickBo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7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thickTop="1" thickBo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7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thickTop="1" thickBo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7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thickTop="1" thickBo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7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thickTop="1" thickBo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7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thickTop="1" thickBo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7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thickTop="1" thickBo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7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thickTop="1" thickBo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7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thickTop="1" thickBo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7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thickTop="1" thickBo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7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thickTop="1" thickBo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7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thickTop="1" thickBo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7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thickTop="1" thickBo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7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thickTop="1" thickBo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7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thickTop="1" thickBo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7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thickTop="1" thickBo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7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thickTop="1" thickBo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7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thickTop="1" thickBo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7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thickTop="1" thickBo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7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thickTop="1" thickBo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7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thickTop="1" thickBo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7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thickTop="1" thickBo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7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thickTop="1" thickBo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7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thickTop="1" thickBo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7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thickTop="1" thickBo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7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thickTop="1" thickBo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7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thickTop="1" thickBo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7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thickTop="1" thickBo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7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thickTop="1" thickBo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7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thickTop="1" thickBo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7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thickTop="1" thickBo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7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thickTop="1" thickBo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7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thickTop="1" thickBo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7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thickTop="1" thickBo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7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thickTop="1" thickBo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7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thickTop="1" thickBo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7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thickTop="1" thickBo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7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thickTop="1" thickBo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7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thickTop="1" thickBo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7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thickTop="1" thickBo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7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thickTop="1" thickBo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7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thickTop="1" thickBo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7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thickTop="1" thickBo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7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thickTop="1" thickBo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7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thickTop="1" thickBo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7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thickTop="1" thickBo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7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thickTop="1" thickBo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7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thickTop="1" thickBo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7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thickTop="1" thickBo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7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thickTop="1" thickBo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7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thickTop="1" thickBo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7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thickTop="1" thickBo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7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thickTop="1" thickBo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7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thickTop="1" thickBo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7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thickTop="1" thickBo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7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thickTop="1" thickBo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7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thickTop="1" thickBo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7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thickTop="1" thickBo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7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thickTop="1" thickBo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7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thickTop="1" thickBo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7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thickTop="1" thickBo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7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thickTop="1" thickBo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7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thickTop="1" thickBo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7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thickTop="1" thickBo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7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thickTop="1" thickBo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7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thickTop="1" thickBo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7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thickTop="1" thickBo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7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thickTop="1" thickBo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7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thickTop="1" thickBo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7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thickTop="1" thickBo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7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thickTop="1" thickBo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7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thickTop="1" thickBo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7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thickTop="1" thickBo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7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thickTop="1" thickBo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7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thickTop="1" thickBo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7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thickTop="1" thickBo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7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thickTop="1" thickBo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7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thickTop="1" thickBo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7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thickTop="1" thickBo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7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thickTop="1" thickBo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7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thickTop="1" thickBo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7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thickTop="1" thickBo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7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thickTop="1" thickBo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7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thickTop="1" thickBo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7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thickTop="1" thickBo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7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thickTop="1" thickBo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7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thickTop="1" thickBo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7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thickTop="1" thickBo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7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thickTop="1" thickBo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7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thickTop="1" thickBo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7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thickTop="1" thickBo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7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thickTop="1" thickBo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7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thickTop="1" thickBo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7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thickTop="1" thickBo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7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thickTop="1" thickBo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7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thickTop="1" thickBo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7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thickTop="1" thickBo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7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thickTop="1" thickBo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7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thickTop="1" thickBo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7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thickTop="1" thickBo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7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thickTop="1" thickBo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7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thickTop="1" thickBo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7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thickTop="1" thickBo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7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thickTop="1" thickBo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7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thickTop="1" thickBo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7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thickTop="1" thickBo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7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thickTop="1" thickBo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7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thickTop="1" thickBo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7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thickTop="1" thickBo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7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thickTop="1" thickBo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7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thickTop="1" thickBo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7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thickTop="1" thickBo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7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thickTop="1" thickBo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7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thickTop="1" thickBo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7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thickTop="1" thickBo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7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thickTop="1" thickBo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7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thickTop="1" thickBo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7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thickTop="1" thickBo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7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thickTop="1" thickBo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7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thickTop="1" thickBo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7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thickTop="1" thickBo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7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thickTop="1" thickBo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7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thickTop="1" thickBo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7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thickTop="1" thickBo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7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thickTop="1" thickBo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7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thickTop="1" thickBo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7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thickTop="1" thickBo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7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thickTop="1" thickBo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7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thickTop="1" thickBo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7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thickTop="1" thickBo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7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thickTop="1" thickBo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7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thickTop="1" thickBo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7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thickTop="1" thickBo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7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thickTop="1" thickBo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7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thickTop="1" thickBo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7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thickTop="1" thickBo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7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thickTop="1" thickBo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7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thickTop="1" thickBo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7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thickTop="1" thickBo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7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thickTop="1" thickBo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7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thickTop="1" thickBo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7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thickTop="1" thickBo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7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thickTop="1" thickBo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7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thickTop="1" thickBo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7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thickTop="1" thickBo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7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thickTop="1" thickBo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7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thickTop="1" thickBo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7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thickTop="1" thickBo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7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thickTop="1" thickBo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7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thickTop="1" thickBo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7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thickTop="1" thickBo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7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thickTop="1" thickBo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7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thickTop="1" thickBo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7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thickTop="1" thickBo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7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thickTop="1" thickBo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7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thickTop="1" thickBo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7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thickTop="1" thickBo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7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thickTop="1" thickBo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7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thickTop="1" thickBo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7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thickTop="1" thickBo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7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thickTop="1" thickBo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7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thickTop="1" thickBo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7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thickTop="1" thickBo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7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thickTop="1" thickBo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7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thickTop="1" thickBo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7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thickTop="1" thickBo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7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thickTop="1" thickBo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7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thickTop="1" thickBo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7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thickTop="1" thickBo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7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thickTop="1" thickBo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7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thickTop="1" thickBo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7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thickTop="1" thickBo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7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thickTop="1" thickBo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7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thickTop="1" thickBo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7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thickTop="1" thickBo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7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thickTop="1" thickBo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7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thickTop="1" thickBo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7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thickTop="1" thickBo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7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thickTop="1" thickBo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7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thickTop="1" thickBo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7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thickTop="1" thickBo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7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thickTop="1" thickBo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7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thickTop="1" thickBo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7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thickTop="1" thickBo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7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thickTop="1" thickBo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7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thickTop="1" thickBo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7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thickTop="1" thickBo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7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thickTop="1" thickBo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7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thickTop="1" thickBo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7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thickTop="1" thickBo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7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thickTop="1" thickBo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7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thickTop="1" thickBo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7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thickTop="1" thickBo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7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thickTop="1" thickBo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7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thickTop="1" thickBo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7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thickTop="1" thickBo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7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thickTop="1" thickBo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7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thickTop="1" thickBo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7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thickTop="1" thickBo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7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thickTop="1" thickBo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7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thickTop="1" thickBo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7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thickTop="1" thickBo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7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thickTop="1" thickBo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7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thickTop="1" thickBo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7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thickTop="1" thickBo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7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thickTop="1" thickBo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7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thickTop="1" thickBo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7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thickTop="1" thickBo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7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thickTop="1" thickBo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7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thickTop="1" thickBo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7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thickTop="1" thickBo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7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thickTop="1" thickBo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7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thickTop="1" thickBo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7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thickTop="1" thickBo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7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thickTop="1" thickBo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7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thickTop="1" thickBo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7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thickTop="1" thickBo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7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thickTop="1" thickBo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7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thickTop="1" thickBo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7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thickTop="1" thickBo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7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thickTop="1" thickBo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7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thickTop="1" thickBo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7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thickTop="1" thickBo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7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thickTop="1" thickBo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7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thickTop="1" thickBo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7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thickTop="1" thickBo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7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thickTop="1" thickBo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7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thickTop="1" thickBo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7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thickTop="1" thickBo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7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thickTop="1" thickBo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7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thickTop="1" thickBo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7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thickTop="1" thickBo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7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thickTop="1" thickBo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7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thickTop="1" thickBo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7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thickTop="1" thickBo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7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thickTop="1" thickBo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7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thickTop="1" thickBo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7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thickTop="1" thickBo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7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thickTop="1" thickBo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7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thickTop="1" thickBo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7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thickTop="1" thickBo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7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thickTop="1" thickBo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7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thickTop="1" thickBo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7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thickTop="1" thickBo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7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thickTop="1" thickBo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7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thickTop="1" thickBo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7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thickTop="1" thickBo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7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thickTop="1" thickBo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7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thickTop="1" thickBo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7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thickTop="1" thickBo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7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thickTop="1" thickBo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7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thickTop="1" thickBo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7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thickTop="1" thickBo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7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thickTop="1" thickBo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7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thickTop="1" thickBo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7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thickTop="1" thickBo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7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thickTop="1" thickBo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7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thickTop="1" thickBo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7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thickTop="1" thickBo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7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thickTop="1" thickBo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7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thickTop="1" thickBo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7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thickTop="1" thickBo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7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thickTop="1" thickBo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7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thickTop="1" thickBo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7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thickTop="1" thickBo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7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thickTop="1" thickBo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7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thickTop="1" thickBo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7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thickTop="1" thickBo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7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thickTop="1" thickBo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7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thickTop="1" thickBo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7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thickTop="1" thickBo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7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thickTop="1" thickBo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7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thickTop="1" thickBo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7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thickTop="1" thickBo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7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thickTop="1" thickBo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7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thickTop="1" thickBo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7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thickTop="1" thickBo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7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thickTop="1" thickBo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7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thickTop="1" thickBo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7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thickTop="1" thickBo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7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thickTop="1" thickBo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7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thickTop="1" thickBo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7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thickTop="1" thickBo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7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thickTop="1" thickBo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7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thickTop="1" thickBo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7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thickTop="1" thickBo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7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thickTop="1" thickBo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7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thickTop="1" thickBo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7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thickTop="1" thickBo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7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thickTop="1" thickBo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7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thickTop="1" thickBo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7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thickTop="1" thickBo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7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thickTop="1" thickBo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7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thickTop="1" thickBo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7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thickTop="1" thickBo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7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thickTop="1" thickBo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7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thickTop="1" thickBo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7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thickTop="1" thickBo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7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thickTop="1" thickBo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7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thickTop="1" thickBo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7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thickTop="1" thickBo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7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thickTop="1" thickBo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7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thickTop="1" thickBo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7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thickTop="1" thickBo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7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thickTop="1" thickBo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7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thickTop="1" thickBo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7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thickTop="1" thickBo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7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thickTop="1" thickBo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7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thickTop="1" thickBo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7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thickTop="1" thickBo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7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thickTop="1" thickBo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7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thickTop="1" thickBo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7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thickTop="1" thickBo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7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thickTop="1" thickBo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7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thickTop="1" thickBo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7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thickTop="1" thickBo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7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thickTop="1" thickBo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7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thickTop="1" thickBo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7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thickTop="1" thickBo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7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thickTop="1" thickBo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7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thickTop="1" thickBo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7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thickTop="1" thickBo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7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thickTop="1" thickBo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7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thickTop="1" thickBo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7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thickTop="1" thickBo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7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thickTop="1" thickBo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7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thickTop="1" thickBo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7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thickTop="1" thickBo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7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thickTop="1" thickBo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7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thickTop="1" thickBo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7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thickTop="1" thickBo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7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thickTop="1" thickBo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7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thickTop="1" thickBo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7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thickTop="1" thickBo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7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thickTop="1" thickBo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7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thickTop="1" thickBo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7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thickTop="1" thickBo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7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thickTop="1" thickBo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7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thickTop="1" thickBo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7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thickTop="1" thickBo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7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thickTop="1" thickBo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7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thickTop="1" thickBo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7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thickTop="1" thickBo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7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thickTop="1" thickBo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7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thickTop="1" thickBo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7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thickTop="1" thickBo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7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thickTop="1" thickBo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7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thickTop="1" thickBo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7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thickTop="1" thickBo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7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thickTop="1" thickBo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7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thickTop="1" thickBo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7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thickTop="1" thickBo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7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thickTop="1" thickBo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7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thickTop="1" thickBo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7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thickTop="1" thickBo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7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thickTop="1" thickBo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7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thickTop="1" thickBo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7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thickTop="1" thickBo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7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thickTop="1" thickBo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7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thickTop="1" thickBo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7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thickTop="1" thickBo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7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thickTop="1" thickBo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7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thickTop="1" thickBo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7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thickTop="1" thickBo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7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thickTop="1" thickBo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7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thickTop="1" thickBo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7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thickTop="1" thickBo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7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thickTop="1" thickBo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7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thickTop="1" thickBo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7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thickTop="1" thickBo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7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thickTop="1" thickBo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7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thickTop="1" thickBo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7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thickTop="1" thickBo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7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thickTop="1" thickBo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7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thickTop="1" thickBo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7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thickTop="1" thickBo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7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thickTop="1" thickBo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7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thickTop="1" thickBo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7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thickTop="1" thickBo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7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thickTop="1" thickBo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7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thickTop="1" thickBo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7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thickTop="1" thickBo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7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thickTop="1" thickBo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7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thickTop="1" thickBo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7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thickTop="1" thickBo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7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thickTop="1" thickBo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7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thickTop="1" thickBo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7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thickTop="1" thickBo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7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thickTop="1" thickBo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7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thickTop="1" thickBo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7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thickTop="1" thickBo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7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thickTop="1" thickBo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7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thickTop="1" thickBo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7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thickTop="1" thickBo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7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thickTop="1" thickBo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7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thickTop="1" thickBo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7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thickTop="1" thickBo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7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thickTop="1" thickBo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7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thickTop="1" thickBo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7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thickTop="1" thickBo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7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thickTop="1" thickBo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7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thickTop="1" thickBo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7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thickTop="1" thickBo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7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thickTop="1" thickBo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7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thickTop="1" thickBo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7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thickTop="1" thickBo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7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thickTop="1" thickBo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7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thickTop="1" thickBo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7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thickTop="1" thickBo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7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thickTop="1" thickBo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7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thickTop="1" thickBo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7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thickTop="1" thickBo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7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thickTop="1" thickBo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7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thickTop="1" thickBo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7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thickTop="1" thickBo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7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thickTop="1" thickBo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7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thickTop="1" thickBo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7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thickTop="1" thickBo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7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thickTop="1" thickBo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7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thickTop="1" thickBo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7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thickTop="1" thickBo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7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thickTop="1" thickBo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7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thickTop="1" thickBo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7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thickTop="1" thickBo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7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thickTop="1" thickBo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7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thickTop="1" thickBo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7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thickTop="1" thickBo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7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thickTop="1" thickBo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7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thickTop="1" thickBo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7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thickTop="1" thickBo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7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thickTop="1" thickBo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7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thickTop="1" thickBo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7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thickTop="1" thickBo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7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thickTop="1" thickBo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7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thickTop="1" thickBo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7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thickTop="1" thickBo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7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thickTop="1" thickBo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7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thickTop="1" thickBo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7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thickTop="1" thickBo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7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thickTop="1" thickBo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7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thickTop="1" thickBo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7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thickTop="1" thickBo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7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thickTop="1" thickBo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7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thickTop="1" thickBo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7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thickTop="1" thickBo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7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thickTop="1" thickBo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7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thickTop="1" thickBo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7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thickTop="1" thickBo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7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thickTop="1" thickBo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7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thickTop="1" thickBo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7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thickTop="1" thickBo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7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thickTop="1" thickBo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7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thickTop="1" thickBo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7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thickTop="1" thickBo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7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thickTop="1" thickBo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7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thickTop="1" thickBo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7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thickTop="1" thickBo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7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thickTop="1" thickBo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7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thickTop="1" thickBo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7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thickTop="1" thickBo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7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thickTop="1" thickBo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7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thickTop="1" thickBo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7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thickTop="1" thickBo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7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thickTop="1" thickBo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7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thickTop="1" thickBo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7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thickTop="1" thickBo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7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thickTop="1" thickBo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7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thickTop="1" thickBo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7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thickTop="1" thickBo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7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thickTop="1" thickBo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7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thickTop="1" thickBo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7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thickTop="1" thickBo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7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thickTop="1" thickBo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7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thickTop="1" thickBo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7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thickTop="1" thickBo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7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thickTop="1" thickBo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7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thickTop="1" thickBo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7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thickTop="1" thickBo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7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thickTop="1" thickBo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7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thickTop="1" thickBo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7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thickTop="1" thickBo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7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thickTop="1" thickBo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7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thickTop="1" thickBo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7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thickTop="1" thickBo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7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thickTop="1" thickBo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7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thickTop="1" thickBo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7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thickTop="1" thickBo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7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thickTop="1" thickBo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7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thickTop="1" thickBo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7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thickTop="1" thickBo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7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thickTop="1" thickBo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7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thickTop="1" thickBo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7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thickTop="1" thickBo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7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thickTop="1" thickBo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7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thickTop="1" thickBo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7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thickTop="1" thickBo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7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thickTop="1" thickBo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7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thickTop="1" thickBo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7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thickTop="1" thickBo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7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thickTop="1" thickBo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7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thickTop="1" thickBo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7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thickTop="1" thickBo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7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thickTop="1" thickBo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7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thickTop="1" thickBo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7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thickTop="1" thickBo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7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thickTop="1" thickBo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7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thickTop="1" thickBo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7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thickTop="1" thickBo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7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thickTop="1" thickBo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7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thickTop="1" thickBo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7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thickTop="1" thickBo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7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thickTop="1" thickBo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7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thickTop="1" thickBo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7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thickTop="1" thickBo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7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thickTop="1" thickBo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7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thickTop="1" thickBo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7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thickTop="1" thickBo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7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thickTop="1" thickBo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7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thickTop="1" thickBo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7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thickTop="1" thickBo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7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thickTop="1" thickBo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7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thickTop="1" thickBo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7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thickTop="1" thickBo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7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thickTop="1" thickBo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7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thickTop="1" thickBo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7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thickTop="1" thickBo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7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thickTop="1" thickBo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7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thickTop="1" thickBo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7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thickTop="1" thickBo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7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thickTop="1" thickBo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7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thickTop="1" thickBo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7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thickTop="1" thickBo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7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thickTop="1" thickBo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7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thickTop="1" thickBo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7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thickTop="1" thickBo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7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thickTop="1" thickBo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7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thickTop="1" thickBo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7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thickTop="1" thickBo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7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thickTop="1" thickBo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7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thickTop="1" thickBo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7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thickTop="1" thickBo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7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thickTop="1" thickBo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7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thickTop="1" thickBo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7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thickTop="1" thickBo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7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thickTop="1" thickBo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7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thickTop="1" thickBo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7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thickTop="1" thickBo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7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thickTop="1" thickBo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7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thickTop="1" thickBo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7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thickTop="1" thickBo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7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thickTop="1" thickBo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7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thickTop="1" thickBo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7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thickTop="1" thickBo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7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thickTop="1" thickBo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7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thickTop="1" thickBo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7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thickTop="1" thickBo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7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thickTop="1" thickBo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7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thickTop="1" thickBo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7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thickTop="1" thickBo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7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thickTop="1" thickBo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7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thickTop="1" thickBo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7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thickTop="1" thickBo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7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thickTop="1" thickBo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7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thickTop="1" thickBo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7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thickTop="1" thickBo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7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thickTop="1" thickBo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7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thickTop="1" thickBo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7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thickTop="1" thickBo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7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thickTop="1" thickBo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7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thickTop="1" thickBo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7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thickTop="1" thickBo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7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thickTop="1" thickBo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7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thickTop="1" thickBo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7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thickTop="1" thickBo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7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thickTop="1" thickBo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7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thickTop="1" thickBo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7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thickTop="1" thickBo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7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thickTop="1" thickBo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7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thickTop="1" thickBo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7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thickTop="1" thickBo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7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thickTop="1" thickBo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7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thickTop="1" thickBo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7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thickTop="1" thickBo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7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thickTop="1" thickBo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7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thickTop="1" thickBo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7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thickTop="1" thickBo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7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thickTop="1" thickBo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7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thickTop="1" thickBo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7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thickTop="1" thickBo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7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thickTop="1" thickBo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7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thickTop="1" thickBo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7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thickTop="1" thickBo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7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thickTop="1" thickBo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7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thickTop="1" thickBo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7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thickTop="1" thickBo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7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thickTop="1" thickBo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7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thickTop="1" thickBo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7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thickTop="1" thickBo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7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thickTop="1" thickBo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7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thickTop="1" thickBo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7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thickTop="1" thickBo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7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thickTop="1" thickBo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7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thickTop="1" thickBo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7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thickTop="1" thickBo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7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thickTop="1" thickBo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7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thickTop="1" thickBo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7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thickTop="1" thickBo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7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thickTop="1" thickBo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7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thickTop="1" thickBo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7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thickTop="1" thickBo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7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thickTop="1" thickBo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7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thickTop="1" thickBo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7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thickTop="1" thickBo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7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thickTop="1" thickBo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7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thickTop="1" thickBo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7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thickTop="1" thickBo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7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thickTop="1" thickBo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7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thickTop="1" thickBo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7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thickTop="1" thickBo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7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thickTop="1" thickBo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7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thickTop="1" thickBo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7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thickTop="1" thickBo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7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thickTop="1" thickBo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7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thickTop="1" thickBo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7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thickTop="1" thickBo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7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thickTop="1" thickBo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7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thickTop="1" thickBo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7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thickTop="1" thickBo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7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thickTop="1" thickBo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7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thickTop="1" thickBo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7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thickTop="1" thickBo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7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thickTop="1" thickBo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7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thickTop="1" thickBo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7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thickTop="1" thickBo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7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thickTop="1" thickBo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7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thickTop="1" thickBo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7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thickTop="1" thickBo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7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thickTop="1" thickBo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7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thickTop="1" thickBo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7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thickTop="1" thickBo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7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thickTop="1" thickBo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7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thickTop="1" thickBo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7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thickTop="1" thickBo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7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thickTop="1" thickBo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7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thickTop="1" thickBo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7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thickTop="1" thickBo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7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thickTop="1" thickBo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7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thickTop="1" thickBo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7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thickTop="1" thickBo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7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thickTop="1" thickBo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7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thickTop="1" thickBo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7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thickTop="1" thickBo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7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thickTop="1" thickBo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7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thickTop="1" thickBo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7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thickTop="1" thickBo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7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thickTop="1" thickBo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7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thickTop="1" thickBo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7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thickTop="1" thickBo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7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thickTop="1" thickBo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7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thickTop="1" thickBo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7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thickTop="1" thickBo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7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thickTop="1" thickBo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7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thickTop="1" thickBo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7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thickTop="1" thickBo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7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thickTop="1" thickBo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7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thickTop="1" thickBo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7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thickTop="1" thickBo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7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thickTop="1" thickBo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7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thickTop="1" thickBo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7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thickTop="1" thickBo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7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thickTop="1" thickBo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7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thickTop="1" thickBo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7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thickTop="1" thickBo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7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thickTop="1" thickBo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7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thickTop="1" thickBo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7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thickTop="1" thickBo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7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thickTop="1" thickBo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7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thickTop="1" thickBo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7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thickTop="1" thickBo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7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thickTop="1" thickBo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7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thickTop="1" thickBo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7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thickTop="1" thickBo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7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thickTop="1" thickBo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7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thickTop="1" thickBo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7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thickTop="1" thickBo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7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thickTop="1" thickBo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7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thickTop="1" thickBo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7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thickTop="1" thickBo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7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thickTop="1" thickBo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7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thickTop="1" thickBo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7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thickTop="1" thickBo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7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thickTop="1" thickBo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7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thickTop="1" thickBo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7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thickTop="1" thickBo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7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thickTop="1" thickBo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7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thickTop="1" thickBo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7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thickTop="1" thickBo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7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thickTop="1" thickBo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7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thickTop="1" thickBo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7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thickTop="1" thickBo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7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thickTop="1" thickBo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7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thickTop="1" thickBo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7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thickTop="1" thickBo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7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thickTop="1" thickBo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7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thickTop="1" thickBo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7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thickTop="1" thickBo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7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thickTop="1" thickBo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7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thickTop="1" thickBo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7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thickTop="1" thickBo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7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thickTop="1" thickBo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7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thickTop="1" thickBo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7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thickTop="1" thickBo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7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thickTop="1" thickBo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7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thickTop="1" thickBo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7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thickTop="1" thickBo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7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thickTop="1" thickBo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7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thickTop="1" thickBo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7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thickTop="1" thickBo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7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thickTop="1" thickBo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7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thickTop="1" thickBo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7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thickTop="1" thickBo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7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thickTop="1" thickBo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7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thickTop="1" thickBo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7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thickTop="1" thickBo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7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thickTop="1" thickBo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7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thickTop="1" thickBo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7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thickTop="1" thickBo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7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thickTop="1" thickBo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7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thickTop="1" thickBo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7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thickTop="1" thickBo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7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thickTop="1" thickBo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7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thickTop="1" thickBo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7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thickTop="1" thickBo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7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thickTop="1" thickBo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7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thickTop="1" thickBo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7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thickTop="1" thickBo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7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thickTop="1" thickBo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7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thickTop="1" thickBo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7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thickTop="1" thickBo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7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thickTop="1" thickBo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7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thickTop="1" thickBo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7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thickTop="1" thickBo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7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thickTop="1" thickBo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7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thickTop="1" thickBo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7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thickTop="1" thickBo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7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thickTop="1" thickBo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7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thickTop="1" thickBo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7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thickTop="1" thickBo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7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thickTop="1" thickBo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7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thickTop="1" thickBo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7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thickTop="1" thickBo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7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thickTop="1" thickBo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7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thickTop="1" thickBo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7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thickTop="1" thickBo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7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thickTop="1" thickBo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7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thickTop="1" thickBo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7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thickTop="1" thickBo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7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thickTop="1" thickBo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7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thickTop="1" thickBo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7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thickTop="1" thickBo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7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thickTop="1" thickBo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7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thickTop="1" thickBo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7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thickTop="1" thickBo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7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thickTop="1" thickBo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7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thickTop="1" thickBo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7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thickTop="1" thickBo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7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thickTop="1" thickBo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7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thickTop="1" thickBo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7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thickTop="1" thickBo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7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thickTop="1" thickBo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7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thickTop="1" thickBo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7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thickTop="1" thickBo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7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thickTop="1" thickBo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7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thickTop="1" thickBo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7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thickTop="1" thickBo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7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thickTop="1" thickBo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7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thickTop="1" thickBo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7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thickTop="1" thickBo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7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thickTop="1" thickBo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7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thickTop="1" thickBo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7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thickTop="1" thickBo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7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thickTop="1" thickBo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7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thickTop="1" thickBo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7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thickTop="1" thickBo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7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thickTop="1" thickBo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7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thickTop="1" thickBo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7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thickTop="1" thickBo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7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thickTop="1" thickBo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7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thickTop="1" thickBo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7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thickTop="1" thickBo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7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thickTop="1" thickBo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7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thickTop="1" thickBo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7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thickTop="1" thickBo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7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thickTop="1" thickBo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7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thickTop="1" thickBo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7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thickTop="1" thickBo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7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thickTop="1" thickBo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7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thickTop="1" thickBo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7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thickTop="1" thickBo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7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thickTop="1" thickBo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7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thickTop="1" thickBo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7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thickTop="1" thickBo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7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thickTop="1" thickBo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7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thickTop="1" thickBo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7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thickTop="1" thickBo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7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thickTop="1" thickBo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7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thickTop="1" thickBo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7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thickTop="1" thickBo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7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thickTop="1" thickBo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7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thickTop="1" thickBo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7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thickTop="1" thickBo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7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thickTop="1" thickBo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7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thickTop="1" thickBo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7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thickTop="1" thickBo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7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thickTop="1" thickBo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7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thickTop="1" thickBo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7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thickTop="1" thickBo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7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thickTop="1" thickBo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7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thickTop="1" thickBo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7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thickTop="1" thickBo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7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thickTop="1" thickBo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7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thickTop="1" thickBo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7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thickTop="1" thickBo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7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thickTop="1" thickBo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7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thickTop="1" thickBo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7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thickTop="1" thickBo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7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thickTop="1" thickBo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7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thickTop="1" thickBo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7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thickTop="1" thickBo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7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thickTop="1" thickBo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7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thickTop="1" thickBo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7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thickTop="1" thickBo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7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thickTop="1" thickBo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7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thickTop="1" thickBo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7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thickTop="1" thickBo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7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thickTop="1" thickBo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7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thickTop="1" thickBo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7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thickTop="1" thickBo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7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thickTop="1" thickBo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7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thickTop="1" thickBo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7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thickTop="1" thickBo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7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thickTop="1" thickBo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7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thickTop="1" thickBo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7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thickTop="1" thickBo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7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thickTop="1" thickBo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7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thickTop="1" thickBo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7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thickTop="1" thickBo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7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thickTop="1" thickBo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7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thickTop="1" thickBo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7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thickTop="1" thickBo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7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thickTop="1" thickBo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7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thickTop="1" thickBo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7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thickTop="1" thickBo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7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thickTop="1" thickBo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7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thickTop="1" thickBo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7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thickTop="1" thickBo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7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thickTop="1" thickBo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7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thickTop="1" thickBo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7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thickTop="1" thickBo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7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thickTop="1" thickBo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7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thickTop="1" thickBo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7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thickTop="1" thickBo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7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thickTop="1" thickBo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7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thickTop="1" thickBo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7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thickTop="1" thickBo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7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thickTop="1" thickBo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7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thickTop="1" thickBo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7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thickTop="1" thickBo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7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thickTop="1" thickBo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7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thickTop="1" thickBo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7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thickTop="1" thickBo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7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thickTop="1" thickBo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7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thickTop="1" thickBo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7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thickTop="1" thickBo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7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thickTop="1" thickBo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7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thickTop="1" thickBo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7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thickTop="1" thickBo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7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thickTop="1" thickBo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7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thickTop="1" thickBo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7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thickTop="1" thickBo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7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thickTop="1" thickBo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7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thickTop="1" thickBo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7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thickTop="1" thickBo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7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thickTop="1" thickBo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7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thickTop="1" thickBo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7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thickTop="1" thickBo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7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thickTop="1" thickBo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7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thickTop="1" thickBo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7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thickTop="1" thickBo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7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thickTop="1" thickBo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7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thickTop="1" thickBo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7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thickTop="1" thickBo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7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thickTop="1" thickBo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7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thickTop="1" thickBo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7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thickTop="1" thickBo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7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thickTop="1" thickBo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7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thickTop="1" thickBo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7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thickTop="1" thickBo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7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thickTop="1" thickBo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7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thickTop="1" thickBo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7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thickTop="1" thickBo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7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thickTop="1" thickBo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7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thickTop="1" thickBo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7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thickTop="1" thickBo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7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thickTop="1" thickBo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7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thickTop="1" thickBo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7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thickTop="1" thickBo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7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thickTop="1" thickBo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7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thickTop="1" thickBo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7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thickTop="1" thickBo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7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thickTop="1" thickBo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7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thickTop="1" thickBo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7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thickTop="1" thickBo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7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thickTop="1" thickBo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7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thickTop="1" thickBo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7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thickTop="1" thickBo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7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thickTop="1" thickBo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7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thickTop="1" thickBo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7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thickTop="1" thickBo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7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thickTop="1" thickBo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7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thickTop="1" thickBo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7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thickTop="1" thickBo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7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thickTop="1" thickBo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7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thickTop="1" thickBo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7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thickTop="1" thickBo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7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thickTop="1" thickBo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7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thickTop="1" thickBo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7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thickTop="1" thickBo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7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thickTop="1" thickBo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7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thickTop="1" thickBo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7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thickTop="1" thickBo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7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thickTop="1" thickBo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7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thickTop="1" thickBo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7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thickTop="1" thickBo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7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thickTop="1" thickBo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7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thickTop="1" thickBo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7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thickTop="1" thickBo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7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thickTop="1" thickBo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7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thickTop="1" thickBo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7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thickTop="1" thickBo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7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thickTop="1" thickBo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7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thickTop="1" thickBo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7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thickTop="1" thickBo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7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thickTop="1" thickBo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7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thickTop="1" thickBo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7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thickTop="1" thickBo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7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thickTop="1" thickBo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7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thickTop="1" thickBo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7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thickTop="1" thickBo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7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thickTop="1" thickBo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7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thickTop="1" thickBo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7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thickTop="1" thickBo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7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thickTop="1" thickBo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7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thickTop="1" thickBo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7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thickTop="1" thickBo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7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thickTop="1" thickBo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7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thickTop="1" thickBo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7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thickTop="1" thickBo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7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thickTop="1" thickBo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7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thickTop="1" thickBo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7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thickTop="1" thickBo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7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thickTop="1" thickBo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7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thickTop="1" thickBo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7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thickTop="1" thickBo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7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thickTop="1" thickBo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7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thickTop="1" thickBo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7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thickTop="1" thickBo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7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thickTop="1" thickBo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7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thickTop="1" thickBo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7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thickTop="1" thickBo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7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thickTop="1" thickBo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7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thickTop="1" thickBo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7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thickTop="1" thickBo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7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thickTop="1" thickBo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7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thickTop="1" thickBo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7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thickTop="1" thickBo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7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thickTop="1" thickBo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7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thickTop="1" thickBo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7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thickTop="1" thickBo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7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thickTop="1" thickBo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7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thickTop="1" thickBo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7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thickTop="1" thickBo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7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thickTop="1" thickBo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7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thickTop="1" thickBo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7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thickTop="1" thickBo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7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thickTop="1" thickBo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7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thickTop="1" thickBo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7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thickTop="1" thickBo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7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thickTop="1" thickBo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7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thickTop="1" thickBo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7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thickTop="1" thickBo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7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thickTop="1" thickBo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7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thickTop="1" thickBo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7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thickTop="1" thickBo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7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thickTop="1" thickBo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7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thickTop="1" thickBo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7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thickTop="1" thickBo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7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thickTop="1" thickBo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7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thickTop="1" thickBo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7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thickTop="1" thickBo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7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thickTop="1" thickBo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7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thickTop="1" thickBo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7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thickTop="1" thickBo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7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thickTop="1" thickBo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7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thickTop="1" thickBo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7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thickTop="1" thickBo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7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thickTop="1" thickBo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7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thickTop="1" thickBo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7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thickTop="1" thickBo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7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thickTop="1" thickBo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7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thickTop="1" thickBo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7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thickTop="1" thickBo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7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thickTop="1" thickBo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7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thickTop="1" thickBo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7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thickTop="1" thickBo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7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thickTop="1" thickBo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7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thickTop="1" thickBo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7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thickTop="1" thickBo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7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thickTop="1" thickBo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7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thickTop="1" thickBo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7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thickTop="1" thickBo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7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thickTop="1" thickBo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7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thickTop="1" thickBo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7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thickTop="1" thickBo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7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thickTop="1" thickBo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7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thickTop="1" thickBo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7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thickTop="1" thickBo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7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thickTop="1" thickBo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7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thickTop="1" thickBo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7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thickTop="1" thickBo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7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thickTop="1" thickBo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7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thickTop="1" thickBo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7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thickTop="1" thickBo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7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thickTop="1" thickBo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7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thickTop="1" thickBo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7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thickTop="1" thickBo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7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thickTop="1" thickBo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7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thickTop="1" thickBo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7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thickTop="1" thickBo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7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thickTop="1" thickBo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7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thickTop="1" thickBo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7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thickTop="1" thickBo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7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thickTop="1" thickBo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7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thickTop="1" thickBo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7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thickTop="1" thickBo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7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thickTop="1" thickBo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7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thickTop="1" thickBo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7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thickTop="1" thickBo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7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thickTop="1" thickBo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7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thickTop="1" thickBo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7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thickTop="1" thickBo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7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thickTop="1" thickBo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7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thickTop="1" thickBo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7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thickTop="1" thickBo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7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thickTop="1" thickBo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7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thickTop="1" thickBo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7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thickTop="1" thickBo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7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thickTop="1" thickBo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7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thickTop="1" thickBo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7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thickTop="1" thickBo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7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thickTop="1" thickBo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7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thickTop="1" thickBo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7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thickTop="1" thickBo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7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thickTop="1" thickBo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7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thickTop="1" thickBo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7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thickTop="1" thickBo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7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thickTop="1" thickBo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7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thickTop="1" thickBo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7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thickTop="1" thickBo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7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thickTop="1" thickBo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7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thickTop="1" thickBo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7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thickTop="1" thickBo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7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thickTop="1" thickBo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7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thickTop="1" thickBo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7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thickTop="1" thickBo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7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thickTop="1" thickBo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7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thickTop="1" thickBo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7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thickTop="1" thickBo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7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thickTop="1" thickBo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7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thickTop="1" thickBo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7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thickTop="1" thickBo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7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thickTop="1" thickBo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7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thickTop="1" thickBo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7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thickTop="1" thickBo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7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thickTop="1" thickBo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7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thickTop="1" thickBo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7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thickTop="1" thickBo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7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thickTop="1" thickBo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7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thickTop="1" thickBo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7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thickTop="1" thickBo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7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thickTop="1" thickBo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7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thickTop="1" thickBo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7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thickTop="1" thickBo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7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thickTop="1" thickBo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7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thickTop="1" thickBo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7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thickTop="1" thickBo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7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thickTop="1" thickBo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7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thickTop="1" thickBo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7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thickTop="1" thickBo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7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thickTop="1" thickBo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7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thickTop="1" thickBo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7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thickTop="1" thickBo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7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thickTop="1" thickBo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7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thickTop="1" thickBo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7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thickTop="1" thickBo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7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thickTop="1" thickBo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7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thickTop="1" thickBo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7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thickTop="1" thickBo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7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thickTop="1" thickBo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7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thickTop="1" thickBo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7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thickTop="1" thickBo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7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thickTop="1" thickBo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7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thickTop="1" thickBo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7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thickTop="1" thickBo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7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thickTop="1" thickBo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7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thickTop="1" thickBo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7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thickTop="1" thickBo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7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thickTop="1" thickBo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7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thickTop="1" thickBo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7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thickTop="1" thickBo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7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thickTop="1" thickBo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7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thickTop="1" thickBo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7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thickTop="1" thickBo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7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thickTop="1" thickBo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7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thickTop="1" thickBo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7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thickTop="1" thickBo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7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thickTop="1" thickBo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7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thickTop="1" thickBo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7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thickTop="1" thickBo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7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thickTop="1" thickBo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7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thickTop="1" thickBo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7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thickTop="1" thickBo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7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thickTop="1" thickBo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7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thickTop="1" thickBo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7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thickTop="1" thickBo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7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thickTop="1" thickBo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7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thickTop="1" thickBo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7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thickTop="1" thickBo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7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thickTop="1" thickBo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7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thickTop="1" thickBo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7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thickTop="1" thickBo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7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thickTop="1" thickBo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7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thickTop="1" thickBo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7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thickTop="1" thickBo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7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thickTop="1" thickBo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7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thickTop="1" thickBo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7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thickTop="1" thickBo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7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thickTop="1" thickBo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7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thickTop="1" thickBo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7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thickTop="1" thickBo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7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thickTop="1" thickBo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7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thickTop="1" thickBo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7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thickTop="1" thickBo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7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thickTop="1" thickBo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7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thickTop="1" thickBo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7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thickTop="1" thickBo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7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thickTop="1" thickBo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7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thickTop="1" thickBo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7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thickTop="1" thickBo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7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thickTop="1" thickBo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7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thickTop="1" thickBo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7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thickTop="1" thickBo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7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thickTop="1" thickBo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7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thickTop="1" thickBo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7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thickTop="1" thickBo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7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thickTop="1" thickBo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7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thickTop="1" thickBo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7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thickTop="1" thickBo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7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thickTop="1" thickBo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7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thickTop="1" thickBo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7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thickTop="1" thickBo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7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thickTop="1" thickBo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7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thickTop="1" thickBo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7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thickTop="1" thickBo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7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thickTop="1" thickBo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7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thickTop="1" thickBo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7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thickTop="1" thickBo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7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thickTop="1" thickBo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7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thickTop="1" thickBo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7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thickTop="1" thickBo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7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thickTop="1" thickBo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7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thickTop="1" thickBo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7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thickTop="1" thickBo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7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thickTop="1" thickBo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7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thickTop="1" thickBo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7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thickTop="1" thickBo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7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thickTop="1" thickBo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7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thickTop="1" thickBo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7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thickTop="1" thickBo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7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thickTop="1" thickBo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7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thickTop="1" thickBo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7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thickTop="1" thickBo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7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thickTop="1" thickBo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7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thickTop="1" thickBo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7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thickTop="1" thickBo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7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thickTop="1" thickBo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7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thickTop="1" thickBo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7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thickTop="1" thickBo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7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thickTop="1" thickBo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7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thickTop="1" thickBo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7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thickTop="1" thickBo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7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thickTop="1" thickBo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7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thickTop="1" thickBo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7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thickTop="1" thickBo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7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thickTop="1" thickBo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7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thickTop="1" thickBo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7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thickTop="1" thickBo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7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thickTop="1" thickBo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7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thickTop="1" thickBo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7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thickTop="1" thickBo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7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thickTop="1" thickBo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7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thickTop="1" thickBo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7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thickTop="1" thickBo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7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thickTop="1" thickBo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7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thickTop="1" thickBo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7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thickTop="1" thickBo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7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thickTop="1" thickBo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7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thickTop="1" thickBo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7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thickTop="1" thickBo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7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thickTop="1" thickBo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7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thickTop="1" thickBo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7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thickTop="1" thickBo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7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thickTop="1" thickBo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7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thickTop="1" thickBo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7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thickTop="1" thickBo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7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thickTop="1" thickBo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7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thickTop="1" thickBo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7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thickTop="1" thickBo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7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thickTop="1" thickBo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7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thickTop="1" thickBo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7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thickTop="1" thickBo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7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thickTop="1" thickBo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7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thickTop="1" thickBo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7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thickTop="1" thickBo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7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thickTop="1" thickBo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7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thickTop="1" thickBo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7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thickTop="1" thickBo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7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thickTop="1" thickBo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7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thickTop="1" thickBo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7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thickTop="1" thickBo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7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thickTop="1" thickBo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7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thickTop="1" thickBo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7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thickTop="1" thickBo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7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thickTop="1" thickBo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7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thickTop="1" thickBo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7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thickTop="1" thickBo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7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thickTop="1" thickBo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7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thickTop="1" thickBo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7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thickTop="1" thickBo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7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thickTop="1" thickBo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7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thickTop="1" thickBo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7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thickTop="1" thickBo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7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thickTop="1" thickBo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7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thickTop="1" thickBo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7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thickTop="1" thickBo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7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thickTop="1" thickBo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7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thickTop="1" thickBo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7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thickTop="1" thickBo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7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thickTop="1" thickBo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7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thickTop="1" thickBo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7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thickTop="1" thickBo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7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thickTop="1" thickBo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7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thickTop="1" thickBo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7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thickTop="1" thickBo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7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thickTop="1" thickBo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7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thickTop="1" thickBo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7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thickTop="1" thickBo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7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thickTop="1" thickBo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7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thickTop="1" thickBo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7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thickTop="1" thickBo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7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thickTop="1" thickBo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7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thickTop="1" thickBo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7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thickTop="1" thickBo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7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thickTop="1" thickBo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7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thickTop="1" thickBo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7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thickTop="1" thickBo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7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thickTop="1" thickBo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7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thickTop="1" thickBo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7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thickTop="1" thickBo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7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thickTop="1" thickBo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7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thickTop="1" thickBo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7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thickTop="1" thickBo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7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thickTop="1" thickBo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7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thickTop="1" thickBo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7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thickTop="1" thickBo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7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thickTop="1" thickBo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7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thickTop="1" thickBo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7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thickTop="1" thickBo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7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thickTop="1" thickBo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7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thickTop="1" thickBo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7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thickTop="1" thickBo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7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thickTop="1" thickBo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7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thickTop="1" thickBo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7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thickTop="1" thickBo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7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thickTop="1" thickBo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7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thickTop="1" thickBo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7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thickTop="1" thickBo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7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thickTop="1" thickBo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7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thickTop="1" thickBo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7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thickTop="1" thickBo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7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thickTop="1" thickBo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7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thickTop="1" thickBo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7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thickTop="1" thickBo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7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thickTop="1" thickBo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7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thickTop="1" thickBo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7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thickTop="1" thickBo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7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thickTop="1" thickBo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7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thickTop="1" thickBo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7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thickTop="1" thickBo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7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thickTop="1" thickBo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7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thickTop="1" thickBo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7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thickTop="1" thickBo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7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thickTop="1" thickBo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7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thickTop="1" thickBo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7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thickTop="1" thickBo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7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thickTop="1" thickBo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7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thickTop="1" thickBo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7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thickTop="1" thickBo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7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thickTop="1" thickBo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7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thickTop="1" thickBo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7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thickTop="1" thickBo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7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thickTop="1" thickBo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7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thickTop="1" thickBo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7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thickTop="1" thickBo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7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thickTop="1" thickBo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7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thickTop="1" thickBo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7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thickTop="1" thickBo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7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thickTop="1" thickBo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7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thickTop="1" thickBo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7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thickTop="1" thickBo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7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thickTop="1" thickBo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7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thickTop="1" thickBo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7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thickTop="1" thickBo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7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thickTop="1" thickBo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7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thickTop="1" thickBo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7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thickTop="1" thickBo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7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thickTop="1" thickBo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7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thickTop="1" thickBo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7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thickTop="1" thickBo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7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thickTop="1" thickBo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7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thickTop="1" thickBo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7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thickTop="1" thickBo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7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thickTop="1" thickBo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7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thickTop="1" thickBo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7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thickTop="1" thickBo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7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thickTop="1" thickBo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7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thickTop="1" thickBo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7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thickTop="1" thickBo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7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thickTop="1" thickBo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7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thickTop="1" thickBo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7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thickTop="1" thickBo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7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thickTop="1" thickBo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7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thickTop="1" thickBo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7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thickTop="1" thickBo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7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thickTop="1" thickBo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7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thickTop="1" thickBo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7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thickTop="1" thickBo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7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thickTop="1" thickBo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7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thickTop="1" thickBo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7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thickTop="1" thickBo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7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thickTop="1" thickBo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7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thickTop="1" thickBo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7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thickTop="1" thickBo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7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thickTop="1" thickBo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7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thickTop="1" thickBo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7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thickTop="1" thickBo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7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thickTop="1" thickBo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7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thickTop="1" thickBo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7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thickTop="1" thickBo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7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thickTop="1" thickBo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7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thickTop="1" thickBo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7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thickTop="1" thickBo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7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thickTop="1" thickBo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7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thickTop="1" thickBo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7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thickTop="1" thickBo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7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thickTop="1" thickBo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7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thickTop="1" thickBo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7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thickTop="1" thickBo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7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thickTop="1" thickBo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7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thickTop="1" thickBo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7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thickTop="1" thickBo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7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thickTop="1" thickBo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7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thickTop="1" thickBo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7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thickTop="1" thickBo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7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thickTop="1" thickBo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7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thickTop="1" thickBo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7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thickTop="1" thickBo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7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thickTop="1" thickBo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7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thickTop="1" thickBo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7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thickTop="1" thickBo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7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thickTop="1" thickBo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7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thickTop="1" thickBo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7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thickTop="1" thickBo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7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thickTop="1" thickBo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7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thickTop="1" thickBo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7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thickTop="1" thickBo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7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thickTop="1" thickBo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7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thickTop="1" thickBo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7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thickTop="1" thickBo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7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thickTop="1" thickBo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7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thickTop="1" thickBo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7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thickTop="1" thickBo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7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thickTop="1" thickBo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7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thickTop="1" thickBo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7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thickTop="1" thickBo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7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thickTop="1" thickBo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7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thickTop="1" thickBo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7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thickTop="1" thickBo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7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thickTop="1" thickBo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7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thickTop="1" thickBo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7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thickTop="1" thickBo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7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thickTop="1" thickBo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7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thickTop="1" thickBo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7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thickTop="1" thickBo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7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thickTop="1" thickBo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7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thickTop="1" thickBo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7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thickTop="1" thickBo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7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thickTop="1" thickBo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7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thickTop="1" thickBo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7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thickTop="1" thickBo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7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thickTop="1" thickBo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7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thickTop="1" thickBo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7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thickTop="1" thickBo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7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thickTop="1" thickBo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7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thickTop="1" thickBo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7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thickTop="1" thickBo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7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thickTop="1" thickBo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7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thickTop="1" thickBo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7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thickTop="1" thickBo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7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thickTop="1" thickBo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7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thickTop="1" thickBo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7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thickTop="1" thickBo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7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thickTop="1" thickBo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7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thickTop="1" thickBo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7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thickTop="1" thickBo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7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thickTop="1" thickBo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7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thickTop="1" thickBo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7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thickTop="1" thickBo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7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thickTop="1" thickBo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7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thickTop="1" thickBo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7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thickTop="1" thickBo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7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thickTop="1" thickBo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7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thickTop="1" thickBo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7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thickTop="1" thickBo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7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thickTop="1" thickBo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7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thickTop="1" thickBo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7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thickTop="1" thickBo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7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thickTop="1" thickBo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7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thickTop="1" thickBo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7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thickTop="1" thickBo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7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thickTop="1" thickBo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7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thickTop="1" thickBo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7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thickTop="1" thickBo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7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thickTop="1" thickBo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7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thickTop="1" thickBo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7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thickTop="1" thickBo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7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thickTop="1" thickBo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7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thickTop="1" thickBo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7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thickTop="1" thickBo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7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thickTop="1" thickBo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7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thickTop="1" thickBo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7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thickTop="1" thickBo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7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thickTop="1" thickBo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7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thickTop="1" thickBo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7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thickTop="1" thickBo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7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thickTop="1" thickBo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7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thickTop="1" thickBo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7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thickTop="1" thickBo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7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thickTop="1" thickBo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7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thickTop="1" thickBo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7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thickTop="1" thickBo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7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thickTop="1" thickBo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7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thickTop="1" thickBo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7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thickTop="1" thickBo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7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thickTop="1" thickBo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7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thickTop="1" thickBo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7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thickTop="1" thickBo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7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thickTop="1" thickBo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7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thickTop="1" thickBo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7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thickTop="1" thickBo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7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thickTop="1" thickBo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7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thickTop="1" thickBo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7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thickTop="1" thickBo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7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thickTop="1" thickBo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7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thickTop="1" thickBo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7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thickTop="1" thickBo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7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thickTop="1" thickBo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7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thickTop="1" thickBo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7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thickTop="1" thickBo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7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thickTop="1" thickBo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7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thickTop="1" thickBo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7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thickTop="1" thickBo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7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thickTop="1" thickBo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7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thickTop="1" thickBo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7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thickTop="1" thickBo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7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thickTop="1" thickBo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7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thickTop="1" thickBo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7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thickTop="1" thickBo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7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thickTop="1" thickBo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7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thickTop="1" thickBo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7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thickTop="1" thickBo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7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thickTop="1" thickBo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7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thickTop="1" thickBo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7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thickTop="1" thickBo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7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thickTop="1" thickBo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7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thickTop="1" thickBo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7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thickTop="1" thickBo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7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thickTop="1" thickBo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7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thickTop="1" thickBo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7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thickTop="1" thickBo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7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thickTop="1" thickBo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7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thickTop="1" thickBo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7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thickTop="1" thickBo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7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thickTop="1" thickBo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7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thickTop="1" thickBo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7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thickTop="1" thickBo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7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thickTop="1" thickBo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7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thickTop="1" thickBo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7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thickTop="1" thickBo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7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thickTop="1" thickBo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7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thickTop="1" thickBo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7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thickTop="1" thickBo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7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thickTop="1" thickBo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7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thickTop="1" thickBo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7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thickTop="1" thickBo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7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thickTop="1" thickBo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7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thickTop="1" thickBo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7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thickTop="1" thickBo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7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thickTop="1" thickBo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7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thickTop="1" thickBo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7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thickTop="1" thickBo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7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thickTop="1" thickBo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7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thickTop="1" thickBo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7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thickTop="1" thickBo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7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thickTop="1" thickBo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7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thickTop="1" thickBo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7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thickTop="1" thickBo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7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thickTop="1" thickBo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7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thickTop="1" thickBo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7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thickTop="1" thickBo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7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thickTop="1" thickBo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7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thickTop="1" thickBo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7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thickTop="1" thickBo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7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thickTop="1" thickBo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7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thickTop="1" thickBo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7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thickTop="1" thickBo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7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thickTop="1" thickBo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7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thickTop="1" thickBo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7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thickTop="1" thickBo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7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thickTop="1" thickBo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7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thickTop="1" thickBo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7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thickTop="1" thickBo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7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thickTop="1" thickBo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7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thickTop="1" thickBo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7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thickTop="1" thickBo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7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thickTop="1" thickBo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7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thickTop="1" thickBo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7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thickTop="1" thickBo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7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thickTop="1" thickBo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7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thickTop="1" thickBo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7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thickTop="1" thickBo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7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thickTop="1" thickBo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7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thickTop="1" thickBo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7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thickTop="1" thickBo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7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thickTop="1" thickBo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7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thickTop="1" thickBo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7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thickTop="1" thickBo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7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thickTop="1" thickBo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7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thickTop="1" thickBo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7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thickTop="1" thickBo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7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thickTop="1" thickBo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7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thickTop="1" thickBo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7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thickTop="1" thickBo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7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thickTop="1" thickBo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7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thickTop="1" thickBo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7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thickTop="1" thickBo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7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thickTop="1" thickBo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7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thickTop="1" thickBo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7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thickTop="1" thickBo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7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thickTop="1" thickBo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7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thickTop="1" thickBo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7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thickTop="1" thickBo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7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thickTop="1" thickBo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7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thickTop="1" thickBo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7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thickTop="1" thickBo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7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thickTop="1" thickBo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7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thickTop="1" thickBo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7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thickTop="1" thickBo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7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thickTop="1" thickBo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7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thickTop="1" thickBo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7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thickTop="1" thickBo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7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thickTop="1" thickBo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7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thickTop="1" thickBo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7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thickTop="1" thickBo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7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thickTop="1" thickBo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7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thickTop="1" thickBo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7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thickTop="1" thickBo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7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thickTop="1" thickBo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7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thickTop="1" thickBo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7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thickTop="1" thickBo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7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thickTop="1" thickBo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7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thickTop="1" thickBo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7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thickTop="1" thickBo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7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thickTop="1" thickBo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7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thickTop="1" thickBo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7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thickTop="1" thickBo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7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thickTop="1" thickBo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7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thickTop="1" thickBo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7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thickTop="1" thickBo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7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thickTop="1" thickBo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7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thickTop="1" thickBo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7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thickTop="1" thickBo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7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thickTop="1" thickBo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7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thickTop="1" thickBo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7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thickTop="1" thickBo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7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thickTop="1" thickBo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7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thickTop="1" thickBo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7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thickTop="1" thickBo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7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thickTop="1" thickBo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7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thickTop="1" thickBo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7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thickTop="1" thickBo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7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thickTop="1" thickBo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7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thickTop="1" thickBo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7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thickTop="1" thickBo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7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thickTop="1" thickBo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7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thickTop="1" thickBo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7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thickTop="1" thickBo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7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thickTop="1" thickBo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7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thickTop="1" thickBo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7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thickTop="1" thickBo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7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thickTop="1" thickBo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7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thickTop="1" thickBo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7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thickTop="1" thickBo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7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thickTop="1" thickBo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7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thickTop="1" thickBo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7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thickTop="1" thickBo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7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thickTop="1" thickBo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7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thickTop="1" thickBo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7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thickTop="1" thickBo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7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thickTop="1" thickBo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7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thickTop="1" thickBo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7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thickTop="1" thickBo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7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thickTop="1" thickBo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7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thickTop="1" thickBo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7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thickTop="1" thickBo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7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thickTop="1" thickBo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7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thickTop="1" thickBo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7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thickTop="1" thickBo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7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thickTop="1" thickBo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7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thickTop="1" thickBo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7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thickTop="1" thickBo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7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thickTop="1" thickBo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7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thickTop="1" thickBo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7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thickTop="1" thickBo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7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thickTop="1" thickBo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7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thickTop="1" thickBo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7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thickTop="1" thickBo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7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thickTop="1" thickBo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7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thickTop="1" thickBo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7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thickTop="1" thickBo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7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thickTop="1" thickBo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7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thickTop="1" thickBo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7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thickTop="1" thickBo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7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thickTop="1" thickBo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7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thickTop="1" thickBo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7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thickTop="1" thickBo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7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thickTop="1" thickBo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7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thickTop="1" thickBo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7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thickTop="1" thickBo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7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thickTop="1" thickBo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7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thickTop="1" thickBo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7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thickTop="1" thickBo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7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thickTop="1" thickBo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7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thickTop="1" thickBo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7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thickTop="1" thickBo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7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thickTop="1" thickBo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7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thickTop="1" thickBo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7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thickTop="1" thickBo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7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thickTop="1" thickBo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7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thickTop="1" thickBo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7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thickTop="1" thickBo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7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thickTop="1" thickBo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7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thickTop="1" thickBo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7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thickTop="1" thickBo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7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thickTop="1" thickBo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7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thickTop="1" thickBo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7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thickTop="1" thickBo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7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thickTop="1" thickBo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7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thickTop="1" thickBo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7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thickTop="1" thickBo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7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thickTop="1" thickBo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7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thickTop="1" thickBo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7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thickTop="1" thickBo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7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thickTop="1" thickBo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7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thickTop="1" thickBo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7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thickTop="1" thickBo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7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thickTop="1" thickBo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7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thickTop="1" thickBo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7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thickTop="1" thickBo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7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thickTop="1" thickBo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7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thickTop="1" thickBo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7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thickTop="1" thickBo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7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thickTop="1" thickBo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7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thickTop="1" thickBo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7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thickTop="1" thickBo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7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thickTop="1" thickBo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7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thickTop="1" thickBo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7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thickTop="1" thickBo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7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thickTop="1" thickBo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7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thickTop="1" thickBo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7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thickTop="1" thickBo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7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thickTop="1" thickBo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7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thickTop="1" thickBo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7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thickTop="1" thickBo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7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thickTop="1" thickBo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7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thickTop="1" thickBo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7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thickTop="1" thickBo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7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thickTop="1" thickBo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7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thickTop="1" thickBo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7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thickTop="1" thickBo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7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thickTop="1" thickBo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7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thickTop="1" thickBo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7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thickTop="1" thickBo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7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thickTop="1" thickBo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7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thickTop="1" thickBo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7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thickTop="1" thickBo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7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thickTop="1" thickBo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7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thickTop="1" thickBo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7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thickTop="1" thickBo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7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thickTop="1" thickBo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7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thickTop="1" thickBo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7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thickTop="1" thickBo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7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thickTop="1" thickBo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7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thickTop="1" thickBo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7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thickTop="1" thickBo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7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thickTop="1" thickBo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7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thickTop="1" thickBo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7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thickTop="1" thickBo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7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thickTop="1" thickBo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7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thickTop="1" thickBo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7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thickTop="1" thickBo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7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thickTop="1" thickBo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7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thickTop="1" thickBo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7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thickTop="1" thickBo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7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thickTop="1" thickBo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7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thickTop="1" thickBo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7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thickTop="1" thickBo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7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thickTop="1" thickBo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7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thickTop="1" thickBo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7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thickTop="1" thickBo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7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thickTop="1" thickBo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7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thickTop="1" thickBo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7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thickTop="1" thickBo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7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thickTop="1" thickBo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7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thickTop="1" thickBo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7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thickTop="1" thickBo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7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thickTop="1" thickBo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7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thickTop="1" thickBo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7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thickTop="1" thickBo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7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thickTop="1" thickBo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7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thickTop="1" thickBo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7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thickTop="1" thickBo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7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thickTop="1" thickBo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7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thickTop="1" thickBo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7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thickTop="1" thickBo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7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thickTop="1" thickBo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7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thickTop="1" thickBo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7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thickTop="1" thickBo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7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thickTop="1" thickBo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7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thickTop="1" thickBo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7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thickTop="1" thickBo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7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thickTop="1" thickBo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7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thickTop="1" thickBo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7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thickTop="1" thickBo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7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thickTop="1" thickBo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7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thickTop="1" thickBo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7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thickTop="1" thickBo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7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thickTop="1" thickBo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7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thickTop="1" thickBo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7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thickTop="1" thickBo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7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thickTop="1" thickBo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7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thickTop="1" thickBo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7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thickTop="1" thickBo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7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thickTop="1" thickBo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7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thickTop="1" thickBo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7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thickTop="1" thickBo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7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thickTop="1" thickBo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7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thickTop="1" thickBo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7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thickTop="1" thickBo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7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thickTop="1" thickBo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7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thickTop="1" thickBo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7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thickTop="1" thickBo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7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thickTop="1" thickBo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7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thickTop="1" thickBo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7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thickTop="1" thickBo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7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thickTop="1" thickBo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7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thickTop="1" thickBo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7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thickTop="1" thickBo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7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thickTop="1" thickBo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7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thickTop="1" thickBo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7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thickTop="1" thickBo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7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thickTop="1" thickBo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7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thickTop="1" thickBo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7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thickTop="1" thickBo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7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thickTop="1" thickBo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7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thickTop="1" thickBo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7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thickTop="1" thickBo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7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thickTop="1" thickBo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7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thickTop="1" thickBo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7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thickTop="1" thickBo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7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thickTop="1" thickBo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7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thickTop="1" thickBo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7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thickTop="1" thickBo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7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thickTop="1" thickBo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7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thickTop="1" thickBo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7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thickTop="1" thickBo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7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thickTop="1" thickBo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7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thickTop="1" thickBo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7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thickTop="1" thickBo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7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thickTop="1" thickBo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7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thickTop="1" thickBo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7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thickTop="1" thickBo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7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thickTop="1" thickBo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7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thickTop="1" thickBo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7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thickTop="1" thickBo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7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thickTop="1" thickBo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7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thickTop="1" thickBo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7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thickTop="1" thickBo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7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thickTop="1" thickBo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7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thickTop="1" thickBo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7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thickTop="1" thickBo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7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thickTop="1" thickBo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7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thickTop="1" thickBo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7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thickTop="1" thickBo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7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thickTop="1" thickBo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7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thickTop="1" thickBo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7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thickTop="1" thickBo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7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thickTop="1" thickBo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7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thickTop="1" thickBo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7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thickTop="1" thickBo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7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thickTop="1" thickBo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7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thickTop="1" thickBo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7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thickTop="1" thickBo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7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thickTop="1" thickBo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7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thickTop="1" thickBo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7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thickTop="1" thickBo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7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thickTop="1" thickBo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7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thickTop="1" thickBo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7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thickTop="1" thickBo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7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thickTop="1" thickBo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7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thickTop="1" thickBo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7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thickTop="1" thickBo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7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thickTop="1" thickBo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7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thickTop="1" thickBo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7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thickTop="1" thickBo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7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thickTop="1" thickBo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7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thickTop="1" thickBo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7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thickTop="1" thickBo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7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thickTop="1" thickBo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7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thickTop="1" thickBo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7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thickTop="1" thickBo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7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thickTop="1" thickBo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7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thickTop="1" thickBo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7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thickTop="1" thickBo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7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thickTop="1" thickBo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7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thickTop="1" thickBo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7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thickTop="1" thickBo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7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thickTop="1" thickBo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7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thickTop="1" thickBo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7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thickTop="1" thickBo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7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thickTop="1" thickBo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7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thickTop="1" thickBo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7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thickTop="1" thickBo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7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thickTop="1" thickBo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7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thickTop="1" thickBo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7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thickTop="1" thickBo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7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thickTop="1" thickBo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7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thickTop="1" thickBo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7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thickTop="1" thickBo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7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thickTop="1" thickBo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7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thickTop="1" thickBo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7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thickTop="1" thickBo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7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thickTop="1" thickBo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7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thickTop="1" thickBo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7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thickTop="1" thickBo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7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thickTop="1" thickBo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7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thickTop="1" thickBo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7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thickTop="1" thickBo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7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thickTop="1" thickBo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7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thickTop="1" thickBo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7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thickTop="1" thickBo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7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thickTop="1" thickBo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7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thickTop="1" thickBo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7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thickTop="1" thickBo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7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thickTop="1" thickBo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7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thickTop="1" thickBo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7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thickTop="1" thickBo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7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thickTop="1" thickBo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7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thickTop="1" thickBo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7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thickTop="1" thickBo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7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thickTop="1" thickBo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7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thickTop="1" thickBo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7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thickTop="1" thickBo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7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thickTop="1" thickBo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7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thickTop="1" thickBo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7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thickTop="1" thickBo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7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thickTop="1" thickBo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7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thickTop="1" thickBo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7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thickTop="1" thickBo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7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thickTop="1" thickBo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7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thickTop="1" thickBo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7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thickTop="1" thickBo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7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thickTop="1" thickBo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7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thickTop="1" thickBo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7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thickTop="1" thickBo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7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thickTop="1" thickBo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7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thickTop="1" thickBo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7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thickTop="1" thickBo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7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thickTop="1" thickBo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7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thickTop="1" thickBo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7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thickTop="1" thickBo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7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thickTop="1" thickBo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7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thickTop="1" thickBo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7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thickTop="1" thickBo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7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thickTop="1" thickBo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7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thickTop="1" thickBo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7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thickTop="1" thickBo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7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thickTop="1" thickBo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7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thickTop="1" thickBo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7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thickTop="1" thickBo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7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thickTop="1" thickBo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7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thickTop="1" thickBo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7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thickTop="1" thickBo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7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thickTop="1" thickBo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7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thickTop="1" thickBo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7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thickTop="1" thickBo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7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thickTop="1" thickBo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7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thickTop="1" thickBo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7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thickTop="1" thickBo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7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thickTop="1" thickBo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7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thickTop="1" thickBo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7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thickTop="1" thickBo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7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thickTop="1" thickBo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7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thickTop="1" thickBo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7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thickTop="1" thickBo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7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thickTop="1" thickBo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7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thickTop="1" thickBo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7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thickTop="1" thickBo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7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thickTop="1" thickBo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7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thickTop="1" thickBo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7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thickTop="1" thickBo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7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thickTop="1" thickBo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7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thickTop="1" thickBo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7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thickTop="1" thickBo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7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thickTop="1" thickBo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7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thickTop="1" thickBo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7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thickTop="1" thickBo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7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thickTop="1" thickBo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7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thickTop="1" thickBo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7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thickTop="1" thickBo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7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thickTop="1" thickBo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7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thickTop="1" thickBo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7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thickTop="1" thickBo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7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thickTop="1" thickBo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7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thickTop="1" thickBo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7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thickTop="1" thickBo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7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thickTop="1" thickBo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7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thickTop="1" thickBo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7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thickTop="1" thickBo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7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thickTop="1" thickBo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7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thickTop="1" thickBo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7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thickTop="1" thickBo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7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thickTop="1" thickBo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7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thickTop="1" thickBo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7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thickTop="1" thickBo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7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thickTop="1" thickBo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7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thickTop="1" thickBo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7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thickTop="1" thickBo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7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thickTop="1" thickBo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7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thickTop="1" thickBo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7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thickTop="1" thickBo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7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thickTop="1" thickBo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7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thickTop="1" thickBo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7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thickTop="1" thickBo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7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thickTop="1" thickBo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7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thickTop="1" thickBo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7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thickTop="1" thickBo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7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thickTop="1" thickBo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7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thickTop="1" thickBo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7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thickTop="1" thickBo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7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thickTop="1" thickBo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7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thickTop="1" thickBo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7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thickTop="1" thickBo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7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thickTop="1" thickBo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7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thickTop="1" thickBo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7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thickTop="1" thickBo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7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thickTop="1" thickBo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7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thickTop="1" thickBo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7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thickTop="1" thickBo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7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thickTop="1" thickBo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7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thickTop="1" thickBo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7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thickTop="1" thickBo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7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thickTop="1" thickBo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7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thickTop="1" thickBo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7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thickTop="1" thickBo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7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thickTop="1" thickBo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7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thickTop="1" thickBo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7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thickTop="1" thickBo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7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thickTop="1" thickBo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7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thickTop="1" thickBo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7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thickTop="1" thickBo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7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thickTop="1" thickBo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7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thickTop="1" thickBo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7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thickTop="1" thickBo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7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thickTop="1" thickBo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7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thickTop="1" thickBo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7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thickTop="1" thickBo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7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thickTop="1" thickBo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7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thickTop="1" thickBo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7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thickTop="1" thickBo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7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thickTop="1" thickBo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7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thickTop="1" thickBo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7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thickTop="1" thickBo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7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thickTop="1" thickBo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7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thickTop="1" thickBo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7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thickTop="1" thickBo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7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thickTop="1" thickBo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7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thickTop="1" thickBo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7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thickTop="1" thickBo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7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thickTop="1" thickBo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7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thickTop="1" thickBo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7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thickTop="1" thickBo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7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thickTop="1" thickBo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7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thickTop="1" thickBo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7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thickTop="1" thickBo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7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thickTop="1" thickBo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7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thickTop="1" thickBo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7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thickTop="1" thickBo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7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thickTop="1" thickBo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7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thickTop="1" thickBo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7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thickTop="1" thickBo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7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thickTop="1" thickBo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7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thickTop="1" thickBo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7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thickTop="1" thickBo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7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thickTop="1" thickBo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7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thickTop="1" thickBo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7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thickTop="1" thickBo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7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thickTop="1" thickBo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7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thickTop="1" thickBo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7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thickTop="1" thickBo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7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thickTop="1" thickBo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7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thickTop="1" thickBo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7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thickTop="1" thickBo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7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thickTop="1" thickBo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7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thickTop="1" thickBo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7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thickTop="1" thickBo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7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thickTop="1" thickBo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7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thickTop="1" thickBo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7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thickTop="1" thickBo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7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thickTop="1" thickBo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7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thickTop="1" thickBo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7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thickTop="1" thickBo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7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thickTop="1" thickBo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7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thickTop="1" thickBo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7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thickTop="1" thickBo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7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thickTop="1" thickBo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7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thickTop="1" thickBo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7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thickTop="1" thickBo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7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thickTop="1" thickBo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7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thickTop="1" thickBo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7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thickTop="1" thickBo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7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thickTop="1" thickBo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7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thickTop="1" thickBo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7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thickTop="1" thickBo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7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thickTop="1" thickBo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7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thickTop="1" thickBo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7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thickTop="1" thickBo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7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thickTop="1" thickBo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7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thickTop="1" thickBo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7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thickTop="1" thickBo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7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thickTop="1" thickBo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7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thickTop="1" thickBo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7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thickTop="1" thickBo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7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thickTop="1" thickBo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7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thickTop="1" thickBo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7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thickTop="1" thickBo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7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thickTop="1" thickBo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7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thickTop="1" thickBo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7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thickTop="1" thickBo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7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thickTop="1" thickBo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7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thickTop="1" thickBo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7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thickTop="1" thickBo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7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thickTop="1" thickBo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7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thickTop="1" thickBo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7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thickTop="1" thickBo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7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thickTop="1" thickBo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7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thickTop="1" thickBo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7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thickTop="1" thickBo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7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thickTop="1" thickBo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7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thickTop="1" thickBo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7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thickTop="1" thickBo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7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thickTop="1" thickBo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7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thickTop="1" thickBo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7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thickTop="1" thickBo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7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thickTop="1" thickBo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7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thickTop="1" thickBo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7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thickTop="1" thickBo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7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thickTop="1" thickBo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7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thickTop="1" thickBo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7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thickTop="1" thickBo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7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thickTop="1" thickBo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7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thickTop="1" thickBo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7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thickTop="1" thickBo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7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thickTop="1" thickBo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7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thickTop="1" thickBo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7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thickTop="1" thickBo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7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thickTop="1" thickBo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7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thickTop="1" thickBo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7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thickTop="1" thickBo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7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thickTop="1" thickBo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7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thickTop="1" thickBo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7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thickTop="1" thickBo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7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thickTop="1" thickBo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7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thickTop="1" thickBo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7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thickTop="1" thickBo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7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thickTop="1" thickBo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7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thickTop="1" thickBo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7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thickTop="1" thickBo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7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thickTop="1" thickBo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7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thickTop="1" thickBo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7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thickTop="1" thickBo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7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thickTop="1" thickBo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7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thickTop="1" thickBo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7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thickTop="1" thickBo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7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thickTop="1" thickBo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7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thickTop="1" thickBo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7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thickTop="1" thickBo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7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thickTop="1" thickBo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7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thickTop="1" thickBo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7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thickTop="1" thickBo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7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thickTop="1" thickBo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7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thickTop="1" thickBo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7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thickTop="1" thickBo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7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thickTop="1" thickBo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7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thickTop="1" thickBo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7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thickTop="1" thickBo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7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thickTop="1" thickBo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7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thickTop="1" thickBo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7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thickTop="1" thickBo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7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thickTop="1" thickBo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7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thickTop="1" thickBo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7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thickTop="1" thickBo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7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thickTop="1" thickBo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7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thickTop="1" thickBo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7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thickTop="1" thickBo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7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thickTop="1" thickBo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7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thickTop="1" thickBo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7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thickTop="1" thickBo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7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thickTop="1" thickBo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7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thickTop="1" thickBo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7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thickTop="1" thickBo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7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thickTop="1" thickBo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7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thickTop="1" thickBo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7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thickTop="1" thickBo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7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thickTop="1" thickBo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7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thickTop="1" thickBo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7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thickTop="1" thickBo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7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thickTop="1" thickBo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7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thickTop="1" thickBo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7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thickTop="1" thickBo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7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thickTop="1" thickBo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7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thickTop="1" thickBo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7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thickTop="1" thickBo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7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thickTop="1" thickBo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7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thickTop="1" thickBo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7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thickTop="1" thickBo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7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thickTop="1" thickBo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7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thickTop="1" thickBo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7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thickTop="1" thickBo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7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thickTop="1" thickBo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7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thickTop="1" thickBo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7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thickTop="1" thickBo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7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thickTop="1" thickBo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7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thickTop="1" thickBo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7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thickTop="1" thickBo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7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thickTop="1" thickBo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7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thickTop="1" thickBo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7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thickTop="1" thickBo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7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thickTop="1" thickBo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7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thickTop="1" thickBo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7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thickTop="1" thickBo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7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thickTop="1" thickBo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7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thickTop="1" thickBo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7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thickTop="1" thickBo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7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thickTop="1" thickBo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7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thickTop="1" thickBo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7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thickTop="1" thickBo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7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thickTop="1" thickBo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7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thickTop="1" thickBo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7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thickTop="1" thickBo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7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thickTop="1" thickBo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7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thickTop="1" thickBo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7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thickTop="1" thickBo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7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thickTop="1" thickBo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7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thickTop="1" thickBo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7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thickTop="1" thickBo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7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thickTop="1" thickBo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7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thickTop="1" thickBo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7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thickTop="1" thickBo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7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thickTop="1" thickBo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7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thickTop="1" thickBo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7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thickTop="1" thickBo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7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thickTop="1" thickBo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7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thickTop="1" thickBo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7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thickTop="1" thickBo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7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thickTop="1" thickBo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7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thickTop="1" thickBo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7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thickTop="1" thickBo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7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thickTop="1" thickBo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7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thickTop="1" thickBo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7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thickTop="1" thickBo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7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thickTop="1" thickBo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7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thickTop="1" thickBo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7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thickTop="1" thickBo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7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thickTop="1" thickBo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7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thickTop="1" thickBo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7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thickTop="1" thickBo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7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thickTop="1" thickBo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7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thickTop="1" thickBo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7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thickTop="1" thickBo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7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thickTop="1" thickBo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7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thickTop="1" thickBo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7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thickTop="1" thickBo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7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thickTop="1" thickBo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7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thickTop="1" thickBo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7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thickTop="1" thickBo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7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thickTop="1" thickBo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7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thickTop="1" thickBo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7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thickTop="1" thickBo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7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thickTop="1" thickBo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7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thickTop="1" thickBo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7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thickTop="1" thickBo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7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thickTop="1" thickBo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7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thickTop="1" thickBo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7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thickTop="1" thickBo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7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thickTop="1" thickBo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7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thickTop="1" thickBo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7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thickTop="1" thickBo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7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thickTop="1" thickBo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7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thickTop="1" thickBo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7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thickTop="1" thickBo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7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thickTop="1" thickBo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7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thickTop="1" thickBo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7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thickTop="1" thickBo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7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thickTop="1" thickBo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7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thickTop="1" thickBo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7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thickTop="1" thickBo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7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thickTop="1" thickBo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7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thickTop="1" thickBo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7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thickTop="1" thickBo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7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thickTop="1" thickBo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7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thickTop="1" thickBo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7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thickTop="1" thickBo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7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thickTop="1" thickBo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7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thickTop="1" thickBo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7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thickTop="1" thickBo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7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thickTop="1" thickBo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7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thickTop="1" thickBo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7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thickTop="1" thickBo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7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thickTop="1" thickBo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7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thickTop="1" thickBo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7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thickTop="1" thickBo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7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thickTop="1" thickBo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7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thickTop="1" thickBo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7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thickTop="1" thickBo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7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thickTop="1" thickBo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7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thickTop="1" thickBo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7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thickTop="1" thickBo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7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thickTop="1" thickBo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7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thickTop="1" thickBo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7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thickTop="1" thickBo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7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thickTop="1" thickBo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7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thickTop="1" thickBo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7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thickTop="1" thickBo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7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thickTop="1" thickBo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7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thickTop="1" thickBo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7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thickTop="1" thickBo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7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thickTop="1" thickBo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7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thickTop="1" thickBo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7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thickTop="1" thickBo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7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thickTop="1" thickBo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7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thickTop="1" thickBo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7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thickTop="1" thickBo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7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thickTop="1" thickBo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7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thickTop="1" thickBo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7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thickTop="1" thickBo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7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thickTop="1" thickBo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7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thickTop="1" thickBo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7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thickTop="1" thickBo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7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thickTop="1" thickBo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7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thickTop="1" thickBo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7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thickTop="1" thickBo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7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thickTop="1" thickBo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7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thickTop="1" thickBo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7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thickTop="1" thickBo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7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thickTop="1" thickBo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7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thickTop="1" thickBo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7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thickTop="1" thickBo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7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thickTop="1" thickBo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7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thickTop="1" thickBo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7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thickTop="1" thickBo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7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thickTop="1" thickBo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7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thickTop="1" thickBo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7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thickTop="1" thickBo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7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thickTop="1" thickBo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7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thickTop="1" thickBo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7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thickTop="1" thickBo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7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thickTop="1" thickBo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7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thickTop="1" thickBo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7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thickTop="1" thickBo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7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thickTop="1" thickBo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7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thickTop="1" thickBo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7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thickTop="1" thickBo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7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thickTop="1" thickBo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7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thickTop="1" thickBo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7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thickTop="1" thickBo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7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thickTop="1" thickBo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7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thickTop="1" thickBo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7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thickTop="1" thickBo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7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thickTop="1" thickBo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7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thickTop="1" thickBo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7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thickTop="1" thickBo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7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thickTop="1" thickBo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7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thickTop="1" thickBo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7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thickTop="1" thickBo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7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thickTop="1" thickBo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7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thickTop="1" thickBo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7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thickTop="1" thickBo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7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thickTop="1" thickBo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7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thickTop="1" thickBo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7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thickTop="1" thickBo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7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thickTop="1" thickBo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7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thickTop="1" thickBo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7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thickTop="1" thickBo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7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thickTop="1" thickBo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7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thickTop="1" thickBo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7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thickTop="1" thickBo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7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thickTop="1" thickBo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7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thickTop="1" thickBo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7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thickTop="1" thickBo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7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thickTop="1" thickBo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7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thickTop="1" thickBo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7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thickTop="1" thickBo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7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thickTop="1" thickBo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7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thickTop="1" thickBo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7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thickTop="1" thickBo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7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thickTop="1" thickBo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7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thickTop="1" thickBo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7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thickTop="1" thickBo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7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thickTop="1" thickBo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7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thickTop="1" thickBo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7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thickTop="1" thickBo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7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thickTop="1" thickBo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7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thickTop="1" thickBo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7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thickTop="1" thickBo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7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thickTop="1" thickBo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7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thickTop="1" thickBo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7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thickTop="1" thickBo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7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thickTop="1" thickBo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7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thickTop="1" thickBo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7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thickTop="1" thickBo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7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thickTop="1" thickBo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7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thickTop="1" thickBo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7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thickTop="1" thickBo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7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thickTop="1" thickBo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7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thickTop="1" thickBo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7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thickTop="1" thickBo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7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thickTop="1" thickBo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7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thickTop="1" thickBo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7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thickTop="1" thickBo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7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thickTop="1" thickBo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7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thickTop="1" thickBo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7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thickTop="1" thickBo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7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thickTop="1" thickBo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7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thickTop="1" thickBo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7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thickTop="1" thickBo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7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thickTop="1" thickBo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7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thickTop="1" thickBo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7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thickTop="1" thickBo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7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thickTop="1" thickBo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7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thickTop="1" thickBo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7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thickTop="1" thickBo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7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thickTop="1" thickBo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7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thickTop="1" thickBo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7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thickTop="1" thickBo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7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thickTop="1" thickBo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7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thickTop="1" thickBo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7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thickTop="1" thickBo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7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thickTop="1" thickBo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7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thickTop="1" thickBo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7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thickTop="1" thickBo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7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thickTop="1" thickBo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7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thickTop="1" thickBo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7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thickTop="1" thickBo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7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thickTop="1" thickBo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7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thickTop="1" thickBo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7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thickTop="1" thickBo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7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thickTop="1" thickBo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7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thickTop="1" thickBo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7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thickTop="1" thickBo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7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thickTop="1" thickBo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7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thickTop="1" thickBo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7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thickTop="1" thickBo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7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thickTop="1" thickBo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7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thickTop="1" thickBo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7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thickTop="1" thickBo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7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thickTop="1" thickBo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7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thickTop="1" thickBo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7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thickTop="1" thickBo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7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thickTop="1" thickBo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7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thickTop="1" thickBo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7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thickTop="1" thickBo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7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thickTop="1" thickBo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7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thickTop="1" thickBo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7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thickTop="1" thickBo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7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thickTop="1" thickBo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7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thickTop="1" thickBo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7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thickTop="1" thickBo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7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thickTop="1" thickBo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7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thickTop="1" thickBo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7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thickTop="1" thickBo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7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thickTop="1" thickBo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7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thickTop="1" thickBo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7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thickTop="1" thickBo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7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thickTop="1" thickBo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7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thickTop="1" thickBo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7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thickTop="1" thickBo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7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thickTop="1" thickBo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7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thickTop="1" thickBo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7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thickTop="1" thickBo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7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thickTop="1" thickBo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7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thickTop="1" thickBo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7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thickTop="1" thickBo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7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thickTop="1" thickBo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7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thickTop="1" thickBo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7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thickTop="1" thickBo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7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thickTop="1" thickBo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7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thickTop="1" thickBo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7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thickTop="1" thickBo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7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thickTop="1" thickBo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7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thickTop="1" thickBo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7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thickTop="1" thickBo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7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thickTop="1" thickBo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7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thickTop="1" thickBo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7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thickTop="1" thickBo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7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thickTop="1" thickBo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7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thickTop="1" thickBo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7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thickTop="1" thickBo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7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thickTop="1" thickBo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7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thickTop="1" thickBo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7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thickTop="1" thickBo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7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thickTop="1" thickBo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7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thickTop="1" thickBo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7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thickTop="1" thickBo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7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thickTop="1" thickBo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7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thickTop="1" thickBo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7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thickTop="1" thickBo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7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thickTop="1" thickBo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7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thickTop="1" thickBo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7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thickTop="1" thickBo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7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thickTop="1" thickBo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7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thickTop="1" thickBo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7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thickTop="1" thickBo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7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thickTop="1" thickBo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7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thickTop="1" thickBo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7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thickTop="1" thickBo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7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thickTop="1" thickBo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7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thickTop="1" thickBo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7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thickTop="1" thickBo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7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thickTop="1" thickBo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7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thickTop="1" thickBo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7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thickTop="1" thickBo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7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thickTop="1" thickBo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7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thickTop="1" thickBo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7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thickTop="1" thickBo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7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thickTop="1" thickBo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7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thickTop="1" thickBo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7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thickTop="1" thickBo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7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thickTop="1" thickBo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7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thickTop="1" thickBo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7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thickTop="1" thickBo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7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thickTop="1" thickBo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7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thickTop="1" thickBo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7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thickTop="1" thickBo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7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thickTop="1" thickBo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7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thickTop="1" thickBo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7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thickTop="1" thickBo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7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thickTop="1" thickBo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7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thickTop="1" thickBo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7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thickTop="1" thickBo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7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thickTop="1" thickBo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7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thickTop="1" thickBo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7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thickTop="1" thickBo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7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thickTop="1" thickBo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7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thickTop="1" thickBo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7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thickTop="1" thickBo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7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thickTop="1" thickBo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7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thickTop="1" thickBo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7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thickTop="1" thickBo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7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thickTop="1" thickBo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7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thickTop="1" thickBo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7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thickTop="1" thickBo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7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thickTop="1" thickBo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7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thickTop="1" thickBo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7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thickTop="1" thickBo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7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thickTop="1" thickBo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7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thickTop="1" thickBo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7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thickTop="1" thickBo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7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thickTop="1" thickBo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7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thickTop="1" thickBo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7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thickTop="1" thickBo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7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thickTop="1" thickBo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7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thickTop="1" thickBo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7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thickTop="1" thickBo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7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thickTop="1" thickBo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7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thickTop="1" thickBo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7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thickTop="1" thickBo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7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thickTop="1" thickBo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7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thickTop="1" thickBo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7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thickTop="1" thickBo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7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thickTop="1" thickBo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7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thickTop="1" thickBo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7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thickTop="1" thickBo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7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thickTop="1" thickBo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7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thickTop="1" thickBo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7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thickTop="1" thickBo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7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thickTop="1" thickBo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7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thickTop="1" thickBo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7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thickTop="1" thickBo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7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thickTop="1" thickBo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7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thickTop="1" thickBo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7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thickTop="1" thickBo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7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thickTop="1" thickBo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7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thickTop="1" thickBo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7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thickTop="1" thickBo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7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thickTop="1" thickBo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7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thickTop="1" thickBo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7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thickTop="1" thickBo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7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thickTop="1" thickBo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7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thickTop="1" thickBo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7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thickTop="1" thickBo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7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thickTop="1" thickBo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7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thickTop="1" thickBo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7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thickTop="1" thickBo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7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thickTop="1" thickBo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7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thickTop="1" thickBo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7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thickTop="1" thickBo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7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thickTop="1" thickBo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7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thickTop="1" thickBo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7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thickTop="1" thickBo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7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thickTop="1" thickBo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7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thickTop="1" thickBo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7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thickTop="1" thickBo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7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thickTop="1" thickBo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7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thickTop="1" thickBo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7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thickTop="1" thickBo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7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thickTop="1" thickBo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7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thickTop="1" thickBo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7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thickTop="1" thickBo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7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thickTop="1" thickBo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7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thickTop="1" thickBo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7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thickTop="1" thickBo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7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thickTop="1" thickBo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7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thickTop="1" thickBo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7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thickTop="1" thickBo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7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thickTop="1" thickBo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7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thickTop="1" thickBo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7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thickTop="1" thickBo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7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thickTop="1" thickBo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7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thickTop="1" thickBo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7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thickTop="1" thickBo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7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thickTop="1" thickBo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7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thickTop="1" thickBo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7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thickTop="1" thickBo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7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thickTop="1" thickBo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7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thickTop="1" thickBo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7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thickTop="1" thickBo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7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thickTop="1" thickBo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7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thickTop="1" thickBo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7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thickTop="1" thickBo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7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thickTop="1" thickBo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7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thickTop="1" thickBo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7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thickTop="1" thickBo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7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thickTop="1" thickBo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7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thickTop="1" thickBo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7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thickTop="1" thickBo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7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thickTop="1" thickBo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7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thickTop="1" thickBo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7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thickTop="1" thickBo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7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thickTop="1" thickBo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7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thickTop="1" thickBo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7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thickTop="1" thickBo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7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thickTop="1" thickBo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7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thickTop="1" thickBo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7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thickTop="1" thickBo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7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thickTop="1" thickBo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7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thickTop="1" thickBo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7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thickTop="1" thickBo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7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thickTop="1" thickBo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7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thickTop="1" thickBo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7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thickTop="1" thickBo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7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thickTop="1" thickBo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7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thickTop="1" thickBo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7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thickTop="1" thickBo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7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thickTop="1" thickBo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7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thickTop="1" thickBo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7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thickTop="1" thickBo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7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thickTop="1" thickBo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7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thickTop="1" thickBo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7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thickTop="1" thickBo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7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thickTop="1" thickBo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7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thickTop="1" thickBo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7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thickTop="1" thickBo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7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thickTop="1" thickBo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7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thickTop="1" thickBo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7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thickTop="1" thickBo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7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thickTop="1" thickBo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7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thickTop="1" thickBo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7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thickTop="1" thickBo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7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thickTop="1" thickBo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7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thickTop="1" thickBo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7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thickTop="1" thickBo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7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thickTop="1" thickBo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7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thickTop="1" thickBo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7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thickTop="1" thickBo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7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thickTop="1" thickBo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7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thickTop="1" thickBo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7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thickTop="1" thickBo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7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thickTop="1" thickBo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7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thickTop="1" thickBo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7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thickTop="1" thickBo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7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thickTop="1" thickBo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7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thickTop="1" thickBo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7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thickTop="1" thickBo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7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thickTop="1" thickBo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7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thickTop="1" thickBo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7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thickTop="1" thickBo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7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thickTop="1" thickBo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7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thickTop="1" thickBo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7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thickTop="1" thickBo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7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thickTop="1" thickBo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7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thickTop="1" thickBo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7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thickTop="1" thickBo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7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thickTop="1" thickBo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7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thickTop="1" thickBo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7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thickTop="1" thickBo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7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thickTop="1" thickBo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7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thickTop="1" thickBo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7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thickTop="1" thickBo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7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thickTop="1" thickBo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7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thickTop="1" thickBo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7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thickTop="1" thickBo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7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thickTop="1" thickBo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7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thickTop="1" thickBo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7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thickTop="1" thickBo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7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thickTop="1" thickBo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7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thickTop="1" thickBo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7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thickTop="1" thickBo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7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thickTop="1" thickBo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7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thickTop="1" thickBo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7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thickTop="1" thickBo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7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thickTop="1" thickBo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7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thickTop="1" thickBo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7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thickTop="1" thickBo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7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thickTop="1" thickBo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7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thickTop="1" thickBo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7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thickTop="1" thickBo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7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thickTop="1" thickBo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7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thickTop="1" thickBo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7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thickTop="1" thickBo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7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thickTop="1" thickBo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7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thickTop="1" thickBo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7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thickTop="1" thickBo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7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thickTop="1" thickBo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7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thickTop="1" thickBo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7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thickTop="1" thickBo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7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thickTop="1" thickBo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7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thickTop="1" thickBo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7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thickTop="1" thickBo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7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thickTop="1" thickBo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7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thickTop="1" thickBo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7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thickTop="1" thickBo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7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thickTop="1" thickBo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7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thickTop="1" thickBo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7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thickTop="1" thickBo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7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thickTop="1" thickBo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7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thickTop="1" thickBo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7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thickTop="1" thickBo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7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thickTop="1" thickBo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7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thickTop="1" thickBo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7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thickTop="1" thickBo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7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thickTop="1" thickBo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7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thickTop="1" thickBo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7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thickTop="1" thickBo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7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thickTop="1" thickBo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7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thickTop="1" thickBo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7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thickTop="1" thickBo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7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thickTop="1" thickBo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7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thickTop="1" thickBo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7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thickTop="1" thickBo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7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thickTop="1" thickBo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7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thickTop="1" thickBo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7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thickTop="1" thickBo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7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thickTop="1" thickBo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7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thickTop="1" thickBo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7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thickTop="1" thickBo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7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thickTop="1" thickBo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7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thickTop="1" thickBo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7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thickTop="1" thickBo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7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thickTop="1" thickBo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7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thickTop="1" thickBo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7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thickTop="1" thickBo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7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thickTop="1" thickBo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7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thickTop="1" thickBo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7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thickTop="1" thickBo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7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thickTop="1" thickBo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7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thickTop="1" thickBo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7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thickTop="1" thickBo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7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thickTop="1" thickBo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7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thickTop="1" thickBo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7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thickTop="1" thickBo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7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thickTop="1" thickBo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7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thickTop="1" thickBo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7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thickTop="1" thickBo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7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thickTop="1" thickBo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7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thickTop="1" thickBo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7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thickTop="1" thickBo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7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thickTop="1" thickBo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7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thickTop="1" thickBo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7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thickTop="1" thickBo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7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thickTop="1" thickBo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7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thickTop="1" thickBo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7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thickTop="1" thickBo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7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thickTop="1" thickBo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7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thickTop="1" thickBo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7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thickTop="1" thickBo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7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thickTop="1" thickBo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7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thickTop="1" thickBo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7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thickTop="1" thickBo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7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thickTop="1" thickBo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7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thickTop="1" thickBo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7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thickTop="1" thickBo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7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thickTop="1" thickBo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7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thickTop="1" thickBo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7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thickTop="1" thickBo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7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thickTop="1" thickBo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7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thickTop="1" thickBo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7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thickTop="1" thickBo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7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thickTop="1" thickBo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7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thickTop="1" thickBo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7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thickTop="1" thickBo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7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thickTop="1" thickBo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7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thickTop="1" thickBo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7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thickTop="1" thickBo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7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thickTop="1" thickBo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7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thickTop="1" thickBo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7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thickTop="1" thickBo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7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thickTop="1" thickBo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7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thickTop="1" thickBo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7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thickTop="1" thickBo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7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thickTop="1" thickBo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7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thickTop="1" thickBo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7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thickTop="1" thickBo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7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thickTop="1" thickBo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7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thickTop="1" thickBo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7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thickTop="1" thickBo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7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thickTop="1" thickBo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7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thickTop="1" thickBo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7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thickTop="1" thickBo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7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thickTop="1" thickBo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7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thickTop="1" thickBo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7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thickTop="1" thickBo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7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thickTop="1" thickBo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7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thickTop="1" thickBo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7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thickTop="1" thickBo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7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thickTop="1" thickBo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7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thickTop="1" thickBo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7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thickTop="1" thickBo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7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thickTop="1" thickBo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7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thickTop="1" thickBo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7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thickTop="1" thickBo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7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thickTop="1" thickBo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7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thickTop="1" thickBo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7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thickTop="1" thickBo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7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thickTop="1" thickBo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7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thickTop="1" thickBo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7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thickTop="1" thickBo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7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thickTop="1" thickBo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7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thickTop="1" thickBo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7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thickTop="1" thickBo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7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thickTop="1" thickBo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7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thickTop="1" thickBo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7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thickTop="1" thickBo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7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thickTop="1" thickBo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7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thickTop="1" thickBo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7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thickTop="1" thickBo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7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thickTop="1" thickBo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7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thickTop="1" thickBo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7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thickTop="1" thickBo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7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thickTop="1" thickBo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7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thickTop="1" thickBo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7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thickTop="1" thickBo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7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thickTop="1" thickBo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7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thickTop="1" thickBo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7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thickTop="1" thickBo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7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thickTop="1" thickBo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7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thickTop="1" thickBo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7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thickTop="1" thickBo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7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thickTop="1" thickBo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7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thickTop="1" thickBo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7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thickTop="1" thickBo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7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thickTop="1" thickBo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7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thickTop="1" thickBo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7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thickTop="1" thickBo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7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thickTop="1" thickBo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7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thickTop="1" thickBo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7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thickTop="1" thickBo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7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thickTop="1" thickBo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7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thickTop="1" thickBo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7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thickTop="1" thickBo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7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thickTop="1" thickBo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7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thickTop="1" thickBo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7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thickTop="1" thickBo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7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thickTop="1" thickBo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7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thickTop="1" thickBo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7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thickTop="1" thickBo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7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thickTop="1" thickBo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7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thickTop="1" thickBo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7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thickTop="1" thickBo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7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thickTop="1" thickBo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7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thickTop="1" thickBo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7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thickTop="1" thickBo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7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thickTop="1" thickBo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7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thickTop="1" thickBo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7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thickTop="1" thickBo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7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thickTop="1" thickBo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7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thickTop="1" thickBo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7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thickTop="1" thickBo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7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thickTop="1" thickBo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7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thickTop="1" thickBo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7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thickTop="1" thickBo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7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thickTop="1" thickBo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7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thickTop="1" thickBo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7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thickTop="1" thickBo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7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thickTop="1" thickBo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7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thickTop="1" thickBo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7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thickTop="1" thickBo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7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thickTop="1" thickBo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7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thickTop="1" thickBo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7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thickTop="1" thickBo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7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thickTop="1" thickBo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7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thickTop="1" thickBo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7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thickTop="1" thickBo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7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thickTop="1" thickBo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7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thickTop="1" thickBo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7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thickTop="1" thickBo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7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thickTop="1" thickBo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7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thickTop="1" thickBo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7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thickTop="1" thickBo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7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thickTop="1" thickBo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7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thickTop="1" thickBo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7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thickTop="1" thickBo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7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thickTop="1" thickBo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7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thickTop="1" thickBo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7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thickTop="1" thickBo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7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thickTop="1" thickBo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7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thickTop="1" thickBo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7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thickTop="1" thickBo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7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thickTop="1" thickBo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7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thickTop="1" thickBo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7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thickTop="1" thickBo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7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thickTop="1" thickBo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7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thickTop="1" thickBo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7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thickTop="1" thickBo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7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thickTop="1" thickBo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7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thickTop="1" thickBo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7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thickTop="1" thickBo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7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thickTop="1" thickBo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7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thickTop="1" thickBo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7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thickTop="1" thickBo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7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thickTop="1" thickBo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7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thickTop="1" thickBo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7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thickTop="1" thickBo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7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thickTop="1" thickBo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7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thickTop="1" thickBo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7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thickTop="1" thickBo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7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thickTop="1" thickBo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7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thickTop="1" thickBo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7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thickTop="1" thickBo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7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thickTop="1" thickBo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7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thickTop="1" thickBo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7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thickTop="1" thickBo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7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thickTop="1" thickBo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7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thickTop="1" thickBo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7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thickTop="1" thickBo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7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thickTop="1" thickBo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7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thickTop="1" thickBo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7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thickTop="1" thickBo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7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thickTop="1" thickBo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7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thickTop="1" thickBo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7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thickTop="1" thickBo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7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thickTop="1" thickBo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7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thickTop="1" thickBo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7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thickTop="1" thickBo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7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thickTop="1" thickBo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7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thickTop="1" thickBo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7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thickTop="1" thickBo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7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thickTop="1" thickBo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7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thickTop="1" thickBo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7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thickTop="1" thickBo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7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thickTop="1" thickBo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7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thickTop="1" thickBo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7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thickTop="1" thickBo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7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thickTop="1" thickBo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7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thickTop="1" thickBo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7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thickTop="1" thickBo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7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thickTop="1" thickBo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7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thickTop="1" thickBo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7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thickTop="1" thickBo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7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thickTop="1" thickBo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7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thickTop="1" thickBo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7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thickTop="1" thickBo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7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thickTop="1" thickBo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7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thickTop="1" thickBo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7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thickTop="1" thickBo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7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thickTop="1" thickBo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7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thickTop="1" thickBo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7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thickTop="1" thickBo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7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thickTop="1" thickBo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7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thickTop="1" thickBo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7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thickTop="1" thickBo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7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thickTop="1" thickBo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7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thickTop="1" thickBo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7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thickTop="1" thickBo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7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thickTop="1" thickBo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7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thickTop="1" thickBo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7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thickTop="1" thickBo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7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thickTop="1" thickBo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7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thickTop="1" thickBo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7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thickTop="1" thickBo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7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thickTop="1" thickBo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7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thickTop="1" thickBo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7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thickTop="1" thickBo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7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thickTop="1" thickBo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7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thickTop="1" thickBo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7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thickTop="1" thickBo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7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thickTop="1" thickBo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7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thickTop="1" thickBo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7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thickTop="1" thickBo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7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thickTop="1" thickBo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7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thickTop="1" thickBo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7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thickTop="1" thickBo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7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thickTop="1" thickBo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7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thickTop="1" thickBo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7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thickTop="1" thickBo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7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thickTop="1" thickBo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7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thickTop="1" thickBo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7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thickTop="1" thickBo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7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thickTop="1" thickBo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7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thickTop="1" thickBo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7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thickTop="1" thickBo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7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thickTop="1" thickBo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7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thickTop="1" thickBo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7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thickTop="1" thickBo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7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thickTop="1" thickBo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7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thickTop="1" thickBo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7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thickTop="1" thickBo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7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thickTop="1" thickBo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7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thickTop="1" thickBo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7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thickTop="1" thickBo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7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thickTop="1" thickBo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7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thickTop="1" thickBo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7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thickTop="1" thickBo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7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thickTop="1" thickBo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7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thickTop="1" thickBo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7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thickTop="1" thickBo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7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thickTop="1" thickBo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7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thickTop="1" thickBo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7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thickTop="1" thickBo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7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thickTop="1" thickBo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7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thickTop="1" thickBo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7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thickTop="1" thickBo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7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thickTop="1" thickBo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7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thickTop="1" thickBo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7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thickTop="1" thickBo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7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thickTop="1" thickBo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7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thickTop="1" thickBo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7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thickTop="1" thickBo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7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thickTop="1" thickBo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7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thickTop="1" thickBo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7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thickTop="1" thickBo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7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thickTop="1" thickBo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7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thickTop="1" thickBo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7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thickTop="1" thickBo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7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thickTop="1" thickBo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7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thickTop="1" thickBo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7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thickTop="1" thickBo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7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thickTop="1" thickBo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7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thickTop="1" thickBo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7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thickTop="1" thickBo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7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thickTop="1" thickBo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7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thickTop="1" thickBo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7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thickTop="1" thickBo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7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thickTop="1" thickBo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7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thickTop="1" thickBo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7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thickTop="1" thickBo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7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thickTop="1" thickBo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7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thickTop="1" thickBo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7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thickTop="1" thickBo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7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thickTop="1" thickBo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7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thickTop="1" thickBo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7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thickTop="1" thickBo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7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thickTop="1" thickBo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7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thickTop="1" thickBo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7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thickTop="1" thickBo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7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thickTop="1" thickBo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7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thickTop="1" thickBo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7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thickTop="1" thickBo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7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thickTop="1" thickBo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7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thickTop="1" thickBo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7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thickTop="1" thickBo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7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thickTop="1" thickBo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7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thickTop="1" thickBo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7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thickTop="1" thickBo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7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thickTop="1" thickBo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7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thickTop="1" thickBo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7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thickTop="1" thickBo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7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thickTop="1" thickBo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7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thickTop="1" thickBo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7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thickTop="1" thickBo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7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thickTop="1" thickBo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7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thickTop="1" thickBo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7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thickTop="1" thickBo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7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thickTop="1" thickBo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7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thickTop="1" thickBo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7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thickTop="1" thickBo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7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thickTop="1" thickBo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7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thickTop="1" thickBo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7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thickTop="1" thickBo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7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thickTop="1" thickBo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7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thickTop="1" thickBo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7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thickTop="1" thickBo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7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thickTop="1" thickBo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7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thickTop="1" thickBo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7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thickTop="1" thickBo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7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thickTop="1" thickBo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7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thickTop="1" thickBo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7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thickTop="1" thickBo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7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thickTop="1" thickBo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7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thickTop="1" thickBo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7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thickTop="1" thickBo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7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thickTop="1" thickBo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7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thickTop="1" thickBo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7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thickTop="1" thickBo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7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thickTop="1" thickBo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7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thickTop="1" thickBo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7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thickTop="1" thickBo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7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thickTop="1" thickBo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7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thickTop="1" thickBo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7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thickTop="1" thickBo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7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thickTop="1" thickBo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7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thickTop="1" thickBo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7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thickTop="1" thickBo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7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thickTop="1" thickBo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7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thickTop="1" thickBo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7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thickTop="1" thickBo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7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thickTop="1" thickBo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7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thickTop="1" thickBo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7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thickTop="1" thickBo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7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thickTop="1" thickBo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7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thickTop="1" thickBo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7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thickTop="1" thickBo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7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thickTop="1" thickBo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7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thickTop="1" thickBo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7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thickTop="1" thickBo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7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thickTop="1" thickBo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7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thickTop="1" thickBo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7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thickTop="1" thickBo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7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thickTop="1" thickBo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7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thickTop="1" thickBo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7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thickTop="1" thickBo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7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thickTop="1" thickBo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7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thickTop="1" thickBo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7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thickTop="1" thickBo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7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thickTop="1" thickBo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7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thickTop="1" thickBo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7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thickTop="1" thickBo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7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thickTop="1" thickBo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7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thickTop="1" thickBo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7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thickTop="1" thickBo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7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thickTop="1" thickBo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7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thickTop="1" thickBo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7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thickTop="1" thickBo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7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thickTop="1" thickBo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7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thickTop="1" thickBo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7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thickTop="1" thickBo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7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thickTop="1" thickBo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7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thickTop="1" thickBo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7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thickTop="1" thickBo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7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thickTop="1" thickBo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7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thickTop="1" thickBo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7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thickTop="1" thickBo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7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thickTop="1" thickBo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7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thickTop="1" thickBo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7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thickTop="1" thickBo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7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thickTop="1" thickBo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7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thickTop="1" thickBo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7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thickTop="1" thickBo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7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thickTop="1" thickBo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7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thickTop="1" thickBo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7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thickTop="1" thickBo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7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thickTop="1" thickBo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7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thickTop="1" thickBo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7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thickTop="1" thickBo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7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thickTop="1" thickBo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7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thickTop="1" thickBo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7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thickTop="1" thickBo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7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thickTop="1" thickBo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7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thickTop="1" thickBo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7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thickTop="1" thickBo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7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thickTop="1" thickBo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7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thickTop="1" thickBo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7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thickTop="1" thickBo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7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thickTop="1" thickBo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7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thickTop="1" thickBo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7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thickTop="1" thickBo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7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thickTop="1" thickBo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7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thickTop="1" thickBo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7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thickTop="1" thickBo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7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thickTop="1" thickBo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7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thickTop="1" thickBo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7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thickTop="1" thickBo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7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thickTop="1" thickBo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7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thickTop="1" thickBo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7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thickTop="1" thickBo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7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thickTop="1" thickBo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7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thickTop="1" thickBo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7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thickTop="1" thickBo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7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thickTop="1" thickBo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7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thickTop="1" thickBo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7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thickTop="1" thickBo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7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thickTop="1" thickBo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7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thickTop="1" thickBo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7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thickTop="1" thickBo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7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thickTop="1" thickBo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7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thickTop="1" thickBo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7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thickTop="1" thickBo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7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thickTop="1" thickBo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7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thickTop="1" thickBo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7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thickTop="1" thickBo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7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thickTop="1" thickBo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7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thickTop="1" thickBo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7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thickTop="1" thickBo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7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thickTop="1" thickBo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7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thickTop="1" thickBo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7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thickTop="1" thickBo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7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thickTop="1" thickBo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7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thickTop="1" thickBo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7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thickTop="1" thickBo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7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thickTop="1" thickBo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7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thickTop="1" thickBo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7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thickTop="1" thickBo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7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thickTop="1" thickBo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7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thickTop="1" thickBo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7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thickTop="1" thickBo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7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thickTop="1" thickBo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7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thickTop="1" thickBo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7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thickTop="1" thickBo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7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thickTop="1" thickBo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7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thickTop="1" thickBo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7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thickTop="1" thickBo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7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thickTop="1" thickBo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7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thickTop="1" thickBo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7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thickTop="1" thickBo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7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thickTop="1" thickBo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7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thickTop="1" thickBo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7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thickTop="1" thickBo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7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thickTop="1" thickBo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7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thickTop="1" thickBo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7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thickTop="1" thickBo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7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thickTop="1" thickBo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7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thickTop="1" thickBo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7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thickTop="1" thickBo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7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thickTop="1" thickBo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7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thickTop="1" thickBo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7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thickTop="1" thickBo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7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thickTop="1" thickBo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7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thickTop="1" thickBo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7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thickTop="1" thickBo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7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thickTop="1" thickBo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7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thickTop="1" thickBo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7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thickTop="1" thickBo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7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thickTop="1" thickBo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7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thickTop="1" thickBo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7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thickTop="1" thickBo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7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thickTop="1" thickBo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7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thickTop="1" thickBo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7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thickTop="1" thickBo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7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thickTop="1" thickBo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7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thickTop="1" thickBo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7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thickTop="1" thickBo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7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thickTop="1" thickBo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7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thickTop="1" thickBo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7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thickTop="1" thickBo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7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thickTop="1" thickBo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7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thickTop="1" thickBo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7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thickTop="1" thickBo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7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thickTop="1" thickBo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7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thickTop="1" thickBo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7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thickTop="1" thickBo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7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thickTop="1" thickBo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7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thickTop="1" thickBo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7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thickTop="1" thickBo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7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thickTop="1" thickBo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7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thickTop="1" thickBo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7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thickTop="1" thickBo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7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thickTop="1" thickBo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7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thickTop="1" thickBo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7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thickTop="1" thickBo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7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thickTop="1" thickBo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7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thickTop="1" thickBo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7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thickTop="1" thickBo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7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thickTop="1" thickBo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7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thickTop="1" thickBo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7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thickTop="1" thickBo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7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thickTop="1" thickBo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7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thickTop="1" thickBo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7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thickTop="1" thickBo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7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thickTop="1" thickBo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7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thickTop="1" thickBo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7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thickTop="1" thickBo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7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thickTop="1" thickBo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7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thickTop="1" thickBo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7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thickTop="1" thickBo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7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thickTop="1" thickBo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7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thickTop="1" thickBo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7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thickTop="1" thickBo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7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thickTop="1" thickBo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7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thickTop="1" thickBo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7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thickTop="1" thickBo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7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thickTop="1" thickBo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7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thickTop="1" thickBo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7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thickTop="1" thickBo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7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thickTop="1" thickBo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7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thickTop="1" thickBo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7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thickTop="1" thickBo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7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thickTop="1" thickBo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7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thickTop="1" thickBo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7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thickTop="1" thickBo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7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thickTop="1" thickBo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7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thickTop="1" thickBo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7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thickTop="1" thickBo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7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thickTop="1" thickBo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7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thickTop="1" thickBo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7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thickTop="1" thickBo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7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thickTop="1" thickBo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7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thickTop="1" thickBo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7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thickTop="1" thickBo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7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thickTop="1" thickBo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7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thickTop="1" thickBo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7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thickTop="1" thickBo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7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thickTop="1" thickBo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7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thickTop="1" thickBo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7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thickTop="1" thickBo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7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thickTop="1" thickBo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7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thickTop="1" thickBo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7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thickTop="1" thickBo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7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thickTop="1" thickBo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7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thickTop="1" thickBo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7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thickTop="1" thickBo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7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thickTop="1" thickBo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7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thickTop="1" thickBo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7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thickTop="1" thickBo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7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thickTop="1" thickBo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7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thickTop="1" thickBo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7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thickTop="1" thickBo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7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thickTop="1" thickBo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7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thickTop="1" thickBo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7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thickTop="1" thickBo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7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thickTop="1" thickBo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7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thickTop="1" thickBo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7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thickTop="1" thickBo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7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thickTop="1" thickBo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7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thickTop="1" thickBo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7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thickTop="1" thickBo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7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thickTop="1" thickBo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7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thickTop="1" thickBo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7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thickTop="1" thickBo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7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thickTop="1" thickBo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7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thickTop="1" thickBo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7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thickTop="1" thickBo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7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thickTop="1" thickBo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7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thickTop="1" thickBo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7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thickTop="1" thickBo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7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thickTop="1" thickBo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7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thickTop="1" thickBo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7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thickTop="1" thickBo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7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thickTop="1" thickBo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7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thickTop="1" thickBo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7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thickTop="1" thickBo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7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thickTop="1" thickBo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7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thickTop="1" thickBo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7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thickTop="1" thickBo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7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thickTop="1" thickBo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7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thickTop="1" thickBo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7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thickTop="1" thickBo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7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thickTop="1" thickBo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7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thickTop="1" thickBo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7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thickTop="1" thickBo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7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thickTop="1" thickBo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7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thickTop="1" thickBo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7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thickTop="1" thickBo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7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thickTop="1" thickBo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7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thickTop="1" thickBo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7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thickTop="1" thickBo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7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thickTop="1" thickBo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7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thickTop="1" thickBo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7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thickTop="1" thickBo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7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thickTop="1" thickBo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7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thickTop="1" thickBo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7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thickTop="1" thickBo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7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thickTop="1" thickBo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7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thickTop="1" thickBo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7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thickTop="1" thickBo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7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thickTop="1" thickBo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7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thickTop="1" thickBo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7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thickTop="1" thickBo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7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thickTop="1" thickBo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7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thickTop="1" thickBo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7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thickTop="1" thickBo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7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thickTop="1" thickBo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7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thickTop="1" thickBo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7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thickTop="1" thickBo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7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thickTop="1" thickBo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7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thickTop="1" thickBo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7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thickTop="1" thickBo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7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thickTop="1" thickBo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7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thickTop="1" thickBo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7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thickTop="1" thickBo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7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thickTop="1" thickBo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7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thickTop="1" thickBo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7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thickTop="1" thickBo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7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thickTop="1" thickBo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7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thickTop="1" thickBo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7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thickTop="1" thickBo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7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thickTop="1" thickBo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7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thickTop="1" thickBo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7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thickTop="1" thickBo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7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thickTop="1" thickBo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7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thickTop="1" thickBo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7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thickTop="1" thickBo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7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thickTop="1" thickBo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7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thickTop="1" thickBo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7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thickTop="1" thickBo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7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thickTop="1" thickBo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7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thickTop="1" thickBo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7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thickTop="1" thickBo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7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thickTop="1" thickBo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7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thickTop="1" thickBo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7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thickTop="1" thickBo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7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thickTop="1" thickBo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7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thickTop="1" thickBo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7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thickTop="1" thickBo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7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thickTop="1" thickBo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7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thickTop="1" thickBo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7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thickTop="1" thickBo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7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thickTop="1" thickBo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7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thickTop="1" thickBo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7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thickTop="1" thickBo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7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thickTop="1" thickBo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7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thickTop="1" thickBo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7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thickTop="1" thickBo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7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thickTop="1" thickBo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7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thickTop="1" thickBo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7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thickTop="1" thickBo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7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thickTop="1" thickBo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7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thickTop="1" thickBo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7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thickTop="1" thickBo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7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thickTop="1" thickBo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7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thickTop="1" thickBo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7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thickTop="1" thickBo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7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thickTop="1" thickBo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7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thickTop="1" thickBo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7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thickTop="1" thickBo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7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thickTop="1" thickBo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7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thickTop="1" thickBo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7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thickTop="1" thickBo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7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thickTop="1" thickBo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7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thickTop="1" thickBo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7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thickTop="1" thickBo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7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thickTop="1" thickBo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7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thickTop="1" thickBo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7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thickTop="1" thickBo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7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thickTop="1" thickBo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7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thickTop="1" thickBo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7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thickTop="1" thickBo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7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thickTop="1" thickBo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7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thickTop="1" thickBo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7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thickTop="1" thickBo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7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thickTop="1" thickBo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7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thickTop="1" thickBo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7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thickTop="1" thickBo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7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thickTop="1" thickBo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7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thickTop="1" thickBo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7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thickTop="1" thickBo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7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thickTop="1" thickBo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7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thickTop="1" thickBo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7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thickTop="1" thickBo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7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thickTop="1" thickBo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7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thickTop="1" thickBo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7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thickTop="1" thickBo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7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thickTop="1" thickBo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7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thickTop="1" thickBo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7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thickTop="1" thickBo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7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thickTop="1" thickBo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7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thickTop="1" thickBo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7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thickTop="1" thickBo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7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thickTop="1" thickBo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7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thickTop="1" thickBo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7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thickTop="1" thickBo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7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thickTop="1" thickBo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7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thickTop="1" thickBo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7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thickTop="1" thickBo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7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thickTop="1" thickBo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7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thickTop="1" thickBo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7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thickTop="1" thickBo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7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thickTop="1" thickBo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7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thickTop="1" thickBo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7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thickTop="1" thickBo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7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thickTop="1" thickBo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7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thickTop="1" thickBo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7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thickTop="1" thickBo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7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thickTop="1" thickBo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7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thickTop="1" thickBo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7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thickTop="1" thickBo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7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thickTop="1" thickBo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7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thickTop="1" thickBo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7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thickTop="1" thickBo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7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thickTop="1" thickBo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7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thickTop="1" thickBo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7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thickTop="1" thickBo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7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thickTop="1" thickBo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7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thickTop="1" thickBo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7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thickTop="1" thickBo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7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thickTop="1" thickBo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7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thickTop="1" thickBo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7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thickTop="1" thickBo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7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thickTop="1" thickBo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7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thickTop="1" thickBo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7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thickTop="1" thickBo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7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thickTop="1" thickBo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7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thickTop="1" thickBo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7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thickTop="1" thickBo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7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thickTop="1" thickBo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7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thickTop="1" thickBo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7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thickTop="1" thickBo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7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thickTop="1" thickBo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7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thickTop="1" thickBo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7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thickTop="1" thickBo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7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thickTop="1" thickBo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7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thickTop="1" thickBo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7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thickTop="1" thickBo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7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thickTop="1" thickBo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7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thickTop="1" thickBo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7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thickTop="1" thickBo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7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thickTop="1" thickBo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7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thickTop="1" thickBo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7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thickTop="1" thickBo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7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thickTop="1" thickBo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7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thickTop="1" thickBo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7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thickTop="1" thickBo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7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thickTop="1" thickBo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7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thickTop="1" thickBo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7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thickTop="1" thickBo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7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thickTop="1" thickBo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7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thickTop="1" thickBo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7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thickTop="1" thickBo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7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thickTop="1" thickBo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7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thickTop="1" thickBo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7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thickTop="1" thickBo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7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thickTop="1" thickBo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7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thickTop="1" thickBo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7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thickTop="1" thickBo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7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thickTop="1" thickBo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7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thickTop="1" thickBo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7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thickTop="1" thickBo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7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thickTop="1" thickBo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7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thickTop="1" thickBo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7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thickTop="1" thickBo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7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thickTop="1" thickBo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7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thickTop="1" thickBo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7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thickTop="1" thickBo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7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thickTop="1" thickBo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7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thickTop="1" thickBo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7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thickTop="1" thickBo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7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thickTop="1" thickBo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7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thickTop="1" thickBo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7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thickTop="1" thickBo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7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thickTop="1" thickBo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7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thickTop="1" thickBo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7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thickTop="1" thickBo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7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thickTop="1" thickBo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7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thickTop="1" thickBo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7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thickTop="1" thickBo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7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thickTop="1" thickBo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7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thickTop="1" thickBo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7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thickTop="1" thickBo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7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thickTop="1" thickBo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7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thickTop="1" thickBo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7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thickTop="1" thickBo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7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thickTop="1" thickBo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7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thickTop="1" thickBo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7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thickTop="1" thickBo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7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thickTop="1" thickBo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7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thickTop="1" thickBo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7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thickTop="1" thickBo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7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thickTop="1" thickBo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7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thickTop="1" thickBo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7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thickTop="1" thickBo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7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thickTop="1" thickBo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7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thickTop="1" thickBo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7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thickTop="1" thickBo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7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thickTop="1" thickBo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7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thickTop="1" thickBo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7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thickTop="1" thickBo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7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thickTop="1" thickBo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7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thickTop="1" thickBo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7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thickTop="1" thickBo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7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thickTop="1" thickBo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7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thickTop="1" thickBo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7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thickTop="1" thickBo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7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thickTop="1" thickBo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7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thickTop="1" thickBo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7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thickTop="1" thickBo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7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thickTop="1" thickBo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7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thickTop="1" thickBo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7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thickTop="1" thickBo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7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thickTop="1" thickBo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7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thickTop="1" thickBo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7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thickTop="1" thickBo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7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thickTop="1" thickBo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7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thickTop="1" thickBo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7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thickTop="1" thickBo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7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thickTop="1" thickBo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7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thickTop="1" thickBo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7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thickTop="1" thickBo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7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thickTop="1" thickBo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7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thickTop="1" thickBo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7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thickTop="1" thickBo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7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thickTop="1" thickBo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7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thickTop="1" thickBo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7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thickTop="1" thickBo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7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thickTop="1" thickBo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7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thickTop="1" thickBo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7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thickTop="1" thickBo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7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thickTop="1" thickBo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7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thickTop="1" thickBo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7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thickTop="1" thickBo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7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thickTop="1" thickBo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7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thickTop="1" thickBo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7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thickTop="1" thickBo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7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thickTop="1" thickBo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7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thickTop="1" thickBo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7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thickTop="1" thickBo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7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thickTop="1" thickBo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7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thickTop="1" thickBo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7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thickTop="1" thickBo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7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thickTop="1" thickBo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7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thickTop="1" thickBo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7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thickTop="1" thickBo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7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thickTop="1" thickBo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7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thickTop="1" thickBo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7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thickTop="1" thickBo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7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thickTop="1" thickBo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7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thickTop="1" thickBo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7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thickTop="1" thickBo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7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thickTop="1" thickBo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7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thickTop="1" thickBo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7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thickTop="1" thickBo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7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thickTop="1" thickBo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7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thickTop="1" thickBo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7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thickTop="1" thickBo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7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thickTop="1" thickBo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7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thickTop="1" thickBo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7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thickTop="1" thickBo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7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thickTop="1" thickBo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7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thickTop="1" thickBo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7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thickTop="1" thickBo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7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thickTop="1" thickBo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7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thickTop="1" thickBo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7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thickTop="1" thickBo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7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thickTop="1" thickBo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7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thickTop="1" thickBo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7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thickTop="1" thickBo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7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thickTop="1" thickBo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7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thickTop="1" thickBo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7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thickTop="1" thickBo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7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thickTop="1" thickBo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7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thickTop="1" thickBo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7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thickTop="1" thickBo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7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thickTop="1" thickBo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7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thickTop="1" thickBo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7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thickTop="1" thickBo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7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thickTop="1" thickBo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7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thickTop="1" thickBo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7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thickTop="1" thickBo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7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thickTop="1" thickBo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7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thickTop="1" thickBo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7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thickTop="1" thickBo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7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thickTop="1" thickBo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7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thickTop="1" thickBo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7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thickTop="1" thickBo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7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thickTop="1" thickBo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7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thickTop="1" thickBo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7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thickTop="1" thickBo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7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thickTop="1" thickBo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7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thickTop="1" thickBo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7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thickTop="1" thickBo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7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thickTop="1" thickBo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7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thickTop="1" thickBo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7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thickTop="1" thickBo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7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thickTop="1" thickBo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7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thickTop="1" thickBo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7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thickTop="1" thickBo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7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thickTop="1" thickBo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7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thickTop="1" thickBo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7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thickTop="1" thickBo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7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thickTop="1" thickBo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7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thickTop="1" thickBo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7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thickTop="1" thickBo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7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thickTop="1" thickBo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7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thickTop="1" thickBo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7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thickTop="1" thickBo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7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thickTop="1" thickBo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7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thickTop="1" thickBo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7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thickTop="1" thickBo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7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thickTop="1" thickBo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7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thickTop="1" thickBo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7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thickTop="1" thickBo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7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thickTop="1" thickBo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7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thickTop="1" thickBo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7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thickTop="1" thickBo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7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thickTop="1" thickBo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7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thickTop="1" thickBo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7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thickTop="1" thickBo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7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thickTop="1" thickBo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7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thickTop="1" thickBo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7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thickTop="1" thickBo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7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thickTop="1" thickBo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7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thickTop="1" thickBo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7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thickTop="1" thickBo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7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thickTop="1" thickBo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7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thickTop="1" thickBo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7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thickTop="1" thickBo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7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thickTop="1" thickBo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7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thickTop="1" thickBo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7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thickTop="1" thickBo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7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thickTop="1" thickBo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7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thickTop="1" thickBo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7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thickTop="1" thickBo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7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thickTop="1" thickBo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7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thickTop="1" thickBo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7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thickTop="1" thickBo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7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thickTop="1" thickBo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7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thickTop="1" thickBo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7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thickTop="1" thickBo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7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thickTop="1" thickBo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7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thickTop="1" thickBo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7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thickTop="1" thickBo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7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thickTop="1" thickBo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7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thickTop="1" thickBo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7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thickTop="1" thickBo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7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thickTop="1" thickBo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7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thickTop="1" thickBo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7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thickTop="1" thickBo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7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thickTop="1" thickBo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7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thickTop="1" thickBo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7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thickTop="1" thickBo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7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thickTop="1" thickBo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7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thickTop="1" thickBo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7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thickTop="1" thickBo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7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thickTop="1" thickBo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7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thickTop="1" thickBo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7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thickTop="1" thickBo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7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thickTop="1" thickBo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7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thickTop="1" thickBo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7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thickTop="1" thickBo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7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thickTop="1" thickBo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7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thickTop="1" thickBo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7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thickTop="1" thickBo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7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thickTop="1" thickBo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7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thickTop="1" thickBo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7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thickTop="1" thickBo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7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thickTop="1" thickBo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7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thickTop="1" thickBo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7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thickTop="1" thickBo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7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thickTop="1" thickBo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7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thickTop="1" thickBo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7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thickTop="1" thickBo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7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thickTop="1" thickBo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7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thickTop="1" thickBo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7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thickTop="1" thickBo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7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thickTop="1" thickBo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7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thickTop="1" thickBo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7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thickTop="1" thickBo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7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thickTop="1" thickBo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7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thickTop="1" thickBo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7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thickTop="1" thickBo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7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thickTop="1" thickBo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7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thickTop="1" thickBo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7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thickTop="1" thickBo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7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thickTop="1" thickBo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7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thickTop="1" thickBo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7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thickTop="1" thickBo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7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thickTop="1" thickBo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7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thickTop="1" thickBo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7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thickTop="1" thickBo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7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thickTop="1" thickBo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7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thickTop="1" thickBo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7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thickTop="1" thickBo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7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thickTop="1" thickBo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7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thickTop="1" thickBo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7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thickTop="1" thickBo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7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thickTop="1" thickBo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7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thickTop="1" thickBo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7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thickTop="1" thickBo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7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thickTop="1" thickBo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7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thickTop="1" thickBo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7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thickTop="1" thickBo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7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thickTop="1" thickBo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7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thickTop="1" thickBo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7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thickTop="1" thickBo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7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thickTop="1" thickBo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7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thickTop="1" thickBo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7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thickTop="1" thickBo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7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thickTop="1" thickBo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7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thickTop="1" thickBo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7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thickTop="1" thickBo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7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thickTop="1" thickBo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7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thickTop="1" thickBo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7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thickTop="1" thickBo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7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thickTop="1" thickBo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7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thickTop="1" thickBo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7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thickTop="1" thickBo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7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thickTop="1" thickBo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7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thickTop="1" thickBo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7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thickTop="1" thickBo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7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thickTop="1" thickBo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7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thickTop="1" thickBo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7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thickTop="1" thickBo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7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thickTop="1" thickBo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7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thickTop="1" thickBo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7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thickTop="1" thickBo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7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thickTop="1" thickBo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7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thickTop="1" thickBo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7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thickTop="1" thickBo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7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thickTop="1" thickBo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7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thickTop="1" thickBo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7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thickTop="1" thickBo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7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thickTop="1" thickBo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7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thickTop="1" thickBo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7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thickTop="1" thickBo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7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thickTop="1" thickBo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7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thickTop="1" thickBo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7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thickTop="1" thickBo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7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thickTop="1" thickBo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7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thickTop="1" thickBo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7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thickTop="1" thickBo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7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thickTop="1" thickBo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7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thickTop="1" thickBo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7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thickTop="1" thickBo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7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thickTop="1" thickBo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7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thickTop="1" thickBo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7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thickTop="1" thickBo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7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thickTop="1" thickBo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7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thickTop="1" thickBo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7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thickTop="1" thickBo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7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thickTop="1" thickBo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7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thickTop="1" thickBo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7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thickTop="1" thickBo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7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thickTop="1" thickBo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7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thickTop="1" thickBo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7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thickTop="1" thickBo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7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thickTop="1" thickBo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7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thickTop="1" thickBo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7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thickTop="1" thickBo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7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thickTop="1" thickBo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7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thickTop="1" thickBo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7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thickTop="1" thickBo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7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thickTop="1" thickBo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7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thickTop="1" thickBo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7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thickTop="1" thickBo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7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thickTop="1" thickBo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7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thickTop="1" thickBo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7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thickTop="1" thickBo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7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thickTop="1" thickBo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7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thickTop="1" thickBo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7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thickTop="1" thickBo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7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thickTop="1" thickBo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7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thickTop="1" thickBo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7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thickTop="1" thickBo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7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thickTop="1" thickBo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7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thickTop="1" thickBo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7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thickTop="1" thickBo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7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thickTop="1" thickBo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7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thickTop="1" thickBo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7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thickTop="1" thickBo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7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thickTop="1" thickBo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7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thickTop="1" thickBo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7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thickTop="1" thickBo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7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thickTop="1" thickBo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7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thickTop="1" thickBo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7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thickTop="1" thickBo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7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thickTop="1" thickBo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7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thickTop="1" thickBo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7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thickTop="1" thickBo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7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thickTop="1" thickBo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7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thickTop="1" thickBo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7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thickTop="1" thickBo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7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thickTop="1" thickBo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7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thickTop="1" thickBo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7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thickTop="1" thickBo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7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thickTop="1" thickBo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7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thickTop="1" thickBo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7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thickTop="1" thickBo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7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thickTop="1" thickBo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7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thickTop="1" thickBo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7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thickTop="1" thickBo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7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thickTop="1" thickBo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7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thickTop="1" thickBo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7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thickTop="1" thickBo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7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thickTop="1" thickBo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7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thickTop="1" thickBo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7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thickTop="1" thickBo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7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thickTop="1" thickBo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7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thickTop="1" thickBo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7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thickTop="1" thickBo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7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thickTop="1" thickBo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7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thickTop="1" thickBo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7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thickTop="1" thickBo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7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thickTop="1" thickBo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7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thickTop="1" thickBo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7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thickTop="1" thickBo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7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thickTop="1" thickBo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7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thickTop="1" thickBo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7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thickTop="1" thickBo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7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thickTop="1" thickBo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7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thickTop="1" thickBo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7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thickTop="1" thickBo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7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thickTop="1" thickBo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7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thickTop="1" thickBo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7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thickTop="1" thickBo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7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thickTop="1" thickBo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7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thickTop="1" thickBo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7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thickTop="1" thickBo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7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thickTop="1" thickBo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7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thickTop="1" thickBo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7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thickTop="1" thickBo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7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thickTop="1" thickBo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7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thickTop="1" thickBo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7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thickTop="1" thickBo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7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thickTop="1" thickBo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7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thickTop="1" thickBo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7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thickTop="1" thickBo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7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thickTop="1" thickBo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7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thickTop="1" thickBo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7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thickTop="1" thickBo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7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thickTop="1" thickBo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7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thickTop="1" thickBo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7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thickTop="1" thickBo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7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thickTop="1" thickBo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7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thickTop="1" thickBo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7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thickTop="1" thickBo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7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thickTop="1" thickBo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7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thickTop="1" thickBo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7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thickTop="1" thickBo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7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thickTop="1" thickBo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7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thickTop="1" thickBo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7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thickTop="1" thickBo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7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thickTop="1" thickBo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7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thickTop="1" thickBo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7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thickTop="1" thickBo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7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thickTop="1" thickBo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7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thickTop="1" thickBo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7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thickTop="1" thickBo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7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thickTop="1" thickBo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7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thickTop="1" thickBo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7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thickTop="1" thickBo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7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thickTop="1" thickBo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7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thickTop="1" thickBo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7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thickTop="1" thickBo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7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thickTop="1" thickBo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7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thickTop="1" thickBo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7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thickTop="1" thickBo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7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thickTop="1" thickBo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7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thickTop="1" thickBo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7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thickTop="1" thickBo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7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thickTop="1" thickBo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7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thickTop="1" thickBo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7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thickTop="1" thickBo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7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thickTop="1" thickBo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7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thickTop="1" thickBo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7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thickTop="1" thickBo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7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thickTop="1" thickBo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7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thickTop="1" thickBo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7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thickTop="1" thickBo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7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thickTop="1" thickBo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7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thickTop="1" thickBo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7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thickTop="1" thickBo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7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thickTop="1" thickBo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7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thickTop="1" thickBo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7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thickTop="1" thickBo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7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thickTop="1" thickBo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7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thickTop="1" thickBo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7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thickTop="1" thickBo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7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thickTop="1" thickBo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7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thickTop="1" thickBo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7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thickTop="1" thickBo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7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thickTop="1" thickBo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7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thickTop="1" thickBo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7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thickTop="1" thickBo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7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thickTop="1" thickBo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7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thickTop="1" thickBo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7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thickTop="1" thickBo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7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thickTop="1" thickBo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7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thickTop="1" thickBo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7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thickTop="1" thickBo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7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thickTop="1" thickBo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7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thickTop="1" thickBo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7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thickTop="1" thickBo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7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thickTop="1" thickBo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7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thickTop="1" thickBo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7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thickTop="1" thickBo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7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thickTop="1" thickBo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7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thickTop="1" thickBo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7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thickTop="1" thickBo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7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thickTop="1" thickBo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7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thickTop="1" thickBo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7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thickTop="1" thickBo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7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thickTop="1" thickBo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7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thickTop="1" thickBo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7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thickTop="1" thickBo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7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thickTop="1" thickBo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7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thickTop="1" thickBo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7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thickTop="1" thickBo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7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thickTop="1" thickBo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7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thickTop="1" thickBo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7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thickTop="1" thickBo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7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thickTop="1" thickBo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7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thickTop="1" thickBo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7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thickTop="1" thickBo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7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thickTop="1" thickBo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7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thickTop="1" thickBo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7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thickTop="1" thickBo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7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thickTop="1" thickBo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7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thickTop="1" thickBo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7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thickTop="1" thickBo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7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thickTop="1" thickBo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7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thickTop="1" thickBo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7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thickTop="1" thickBo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7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thickTop="1" thickBo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7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thickTop="1" thickBo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7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thickTop="1" thickBo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7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thickTop="1" thickBo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7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thickTop="1" thickBo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7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thickTop="1" thickBo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7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thickTop="1" thickBo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7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thickTop="1" thickBo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7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thickTop="1" thickBo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7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thickTop="1" thickBo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7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thickTop="1" thickBo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7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thickTop="1" thickBo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7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thickTop="1" thickBo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7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thickTop="1" thickBo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7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thickTop="1" thickBo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7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thickTop="1" thickBo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7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thickTop="1" thickBo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7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thickTop="1" thickBo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7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thickTop="1" thickBo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7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thickTop="1" thickBo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7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thickTop="1" thickBo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7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thickTop="1" thickBo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7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thickTop="1" thickBo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7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thickTop="1" thickBo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7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thickTop="1" thickBo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7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thickTop="1" thickBo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7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thickTop="1" thickBo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7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thickTop="1" thickBo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7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thickTop="1" thickBo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7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thickTop="1" thickBo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7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thickTop="1" thickBo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7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thickTop="1" thickBo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7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thickTop="1" thickBo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7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thickTop="1" thickBo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7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thickTop="1" thickBo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7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thickTop="1" thickBo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7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thickTop="1" thickBo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7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thickTop="1" thickBo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7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thickTop="1" thickBo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7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thickTop="1" thickBo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7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thickTop="1" thickBo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7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thickTop="1" thickBo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7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thickTop="1" thickBo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7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thickTop="1" thickBo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7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thickTop="1" thickBo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7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thickTop="1" thickBo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7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thickTop="1" thickBo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7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thickTop="1" thickBo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7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thickTop="1" thickBo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7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thickTop="1" thickBo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7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thickTop="1" thickBo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7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thickTop="1" thickBo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7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thickTop="1" thickBo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7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thickTop="1" thickBo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7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thickTop="1" thickBo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7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thickTop="1" thickBo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7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thickTop="1" thickBo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7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thickTop="1" thickBo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7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thickTop="1" thickBo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7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thickTop="1" thickBo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7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thickTop="1" thickBo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7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thickTop="1" thickBo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7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thickTop="1" thickBo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7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thickTop="1" thickBo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7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thickTop="1" thickBo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7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thickTop="1" thickBo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7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thickTop="1" thickBo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7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thickTop="1" thickBo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7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thickTop="1" thickBo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7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thickTop="1" thickBo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7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thickTop="1" thickBo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7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thickTop="1" thickBo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7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thickTop="1" thickBo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7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thickTop="1" thickBo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7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thickTop="1" thickBo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7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thickTop="1" thickBo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7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thickTop="1" thickBo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7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thickTop="1" thickBo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7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thickTop="1" thickBo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7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thickTop="1" thickBo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7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thickTop="1" thickBo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7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thickTop="1" thickBo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7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thickTop="1" thickBo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7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thickTop="1" thickBo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7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thickTop="1" thickBo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7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thickTop="1" thickBo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7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thickTop="1" thickBo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7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thickTop="1" thickBo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7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thickTop="1" thickBo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7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thickTop="1" thickBo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7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thickTop="1" thickBo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7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thickTop="1" thickBo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7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thickTop="1" thickBo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7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thickTop="1" thickBo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7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thickTop="1" thickBo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7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thickTop="1" thickBo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7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thickTop="1" thickBo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7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thickTop="1" thickBo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7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thickTop="1" thickBo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7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thickTop="1" thickBo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7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thickTop="1" thickBo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7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thickTop="1" thickBo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7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thickTop="1" thickBo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7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thickTop="1" thickBo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7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thickTop="1" thickBo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7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thickTop="1" thickBo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7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thickTop="1" thickBo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7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thickTop="1" thickBo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7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thickTop="1" thickBo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7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thickTop="1" thickBo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7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thickTop="1" thickBo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7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thickTop="1" thickBo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7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thickTop="1" thickBo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7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thickTop="1" thickBo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7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thickTop="1" thickBo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7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thickTop="1" thickBo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7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thickTop="1" thickBo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7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thickTop="1" thickBo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7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thickTop="1" thickBo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7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thickTop="1" thickBo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7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thickTop="1" thickBo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7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thickTop="1" thickBo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7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thickTop="1" thickBo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7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thickTop="1" thickBo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7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thickTop="1" thickBo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7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thickTop="1" thickBo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7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thickTop="1" thickBo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7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thickTop="1" thickBo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7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thickTop="1" thickBo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7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thickTop="1" thickBo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7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thickTop="1" thickBo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7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thickTop="1" thickBo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7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thickTop="1" thickBo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7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thickTop="1" thickBo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7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thickTop="1" thickBo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7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thickTop="1" thickBo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7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thickTop="1" thickBo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7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thickTop="1" thickBo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7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thickTop="1" thickBo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7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thickTop="1" thickBo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7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thickTop="1" thickBo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7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thickTop="1" thickBo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7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thickTop="1" thickBo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7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thickTop="1" thickBo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7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thickTop="1" thickBo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7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thickTop="1" thickBo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7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thickTop="1" thickBo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7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thickTop="1" thickBo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7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thickTop="1" thickBo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7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thickTop="1" thickBo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7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thickTop="1" thickBo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7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thickTop="1" thickBo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7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thickTop="1" thickBo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7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thickTop="1" thickBo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7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thickTop="1" thickBo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7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thickTop="1" thickBo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7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thickTop="1" thickBo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7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thickTop="1" thickBo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7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thickTop="1" thickBo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7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thickTop="1" thickBo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7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thickTop="1" thickBo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7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thickTop="1" thickBo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7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thickTop="1" thickBo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7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thickTop="1" thickBo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7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thickTop="1" thickBo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7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thickTop="1" thickBo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7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thickTop="1" thickBo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7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thickTop="1" thickBo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7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thickTop="1" thickBo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7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thickTop="1" thickBo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7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thickTop="1" thickBo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7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thickTop="1" thickBo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7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thickTop="1" thickBo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7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thickTop="1" thickBo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7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thickTop="1" thickBo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7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thickTop="1" thickBo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7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thickTop="1" thickBo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7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thickTop="1" thickBo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7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thickTop="1" thickBo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7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thickTop="1" thickBo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7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thickTop="1" thickBo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7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thickTop="1" thickBo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7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thickTop="1" thickBo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7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thickTop="1" thickBo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7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thickTop="1" thickBo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7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thickTop="1" thickBo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7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thickTop="1" thickBo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7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thickTop="1" thickBo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7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thickTop="1" thickBo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7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thickTop="1" thickBo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7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thickTop="1" thickBo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7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thickTop="1" thickBo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7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thickTop="1" thickBo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7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thickTop="1" thickBo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7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thickTop="1" thickBo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7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thickTop="1" thickBo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7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thickTop="1" thickBo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7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thickTop="1" thickBo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7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thickTop="1" thickBo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7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thickTop="1" thickBo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7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thickTop="1" thickBo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7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thickTop="1" thickBo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7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thickTop="1" thickBo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7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thickTop="1" thickBo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7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thickTop="1" thickBo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7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thickTop="1" thickBo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7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thickTop="1" thickBo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7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thickTop="1" thickBo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7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thickTop="1" thickBo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7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thickTop="1" thickBo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7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thickTop="1" thickBo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7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thickTop="1" thickBo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7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thickTop="1" thickBo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7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thickTop="1" thickBo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7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thickTop="1" thickBo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7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thickTop="1" thickBo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7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thickTop="1" thickBo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7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thickTop="1" thickBo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7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thickTop="1" thickBo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7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thickTop="1" thickBo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7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thickTop="1" thickBo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7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thickTop="1" thickBo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7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thickTop="1" thickBo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7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thickTop="1" thickBo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7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thickTop="1" thickBo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7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thickTop="1" thickBo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7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thickTop="1" thickBo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7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thickTop="1" thickBo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7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thickTop="1" thickBo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7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thickTop="1" thickBo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7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thickTop="1" thickBo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7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thickTop="1" thickBo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7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thickTop="1" thickBo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7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thickTop="1" thickBo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7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thickTop="1" thickBo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7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thickTop="1" thickBo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7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thickTop="1" thickBo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7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thickTop="1" thickBo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7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thickTop="1" thickBo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7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thickTop="1" thickBo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7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thickTop="1" thickBo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7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thickTop="1" thickBo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7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thickTop="1" thickBo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7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thickTop="1" thickBo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7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thickTop="1" thickBo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7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thickTop="1" thickBo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7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thickTop="1" thickBo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7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thickTop="1" thickBo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7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thickTop="1" thickBo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7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thickTop="1" thickBo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7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thickTop="1" thickBo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7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thickTop="1" thickBo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7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thickTop="1" thickBo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7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thickTop="1" thickBo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7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thickTop="1" thickBo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7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thickTop="1" thickBo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7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thickTop="1" thickBo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7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thickTop="1" thickBo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7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thickTop="1" thickBo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7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thickTop="1" thickBo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7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thickTop="1" thickBo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7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thickTop="1" thickBo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7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thickTop="1" thickBo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7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thickTop="1" thickBo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7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thickTop="1" thickBo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7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thickTop="1" thickBo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7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thickTop="1" thickBo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7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thickTop="1" thickBo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7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thickTop="1" thickBo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7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thickTop="1" thickBo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7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thickTop="1" thickBo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7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thickTop="1" thickBo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7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thickTop="1" thickBo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7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thickTop="1" thickBo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7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thickTop="1" thickBo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7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thickTop="1" thickBo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7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thickTop="1" thickBo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7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thickTop="1" thickBo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7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thickTop="1" thickBo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7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thickTop="1" thickBo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7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thickTop="1" thickBo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7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thickTop="1" thickBo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7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thickTop="1" thickBo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7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thickTop="1" thickBo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7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thickTop="1" thickBo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7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thickTop="1" thickBo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7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thickTop="1" thickBo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7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thickTop="1" thickBo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7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thickTop="1" thickBo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7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thickTop="1" thickBo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7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thickTop="1" thickBo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7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thickTop="1" thickBo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7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thickTop="1" thickBo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7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thickTop="1" thickBo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7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thickTop="1" thickBo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7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thickTop="1" thickBo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7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thickTop="1" thickBo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7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thickTop="1" thickBo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7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thickTop="1" thickBo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7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thickTop="1" thickBo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7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thickTop="1" thickBo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7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thickTop="1" thickBo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7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thickTop="1" thickBo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7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thickTop="1" thickBo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7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thickTop="1" thickBo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7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thickTop="1" thickBo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7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thickTop="1" thickBo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7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thickTop="1" thickBo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7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thickTop="1" thickBo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7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thickTop="1" thickBo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7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thickTop="1" thickBo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7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thickTop="1" thickBo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7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thickTop="1" thickBo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7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thickTop="1" thickBo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7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thickTop="1" thickBo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7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thickTop="1" thickBo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7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thickTop="1" thickBo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7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thickTop="1" thickBo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7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thickTop="1" thickBo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7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thickTop="1" thickBo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7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thickTop="1" thickBo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7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thickTop="1" thickBo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7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thickTop="1" thickBo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7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thickTop="1" thickBo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7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thickTop="1" thickBo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7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thickTop="1" thickBo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7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thickTop="1" thickBo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7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thickTop="1" thickBo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7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thickTop="1" thickBo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7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thickTop="1" thickBo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7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thickTop="1" thickBo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7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thickTop="1" thickBo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7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thickTop="1" thickBo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7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thickTop="1" thickBo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7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thickTop="1" thickBo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7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thickTop="1" thickBo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7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thickTop="1" thickBo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7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thickTop="1" thickBo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7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thickTop="1" thickBo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7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thickTop="1" thickBo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7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thickTop="1" thickBo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7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thickTop="1" thickBo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7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thickTop="1" thickBo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7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thickTop="1" thickBo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7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thickTop="1" thickBo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7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thickTop="1" thickBo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7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thickTop="1" thickBo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7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thickTop="1" thickBo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7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thickTop="1" thickBo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7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thickTop="1" thickBo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7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thickTop="1" thickBo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7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thickTop="1" thickBo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7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thickTop="1" thickBo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7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thickTop="1" thickBo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7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thickTop="1" thickBo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7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thickTop="1" thickBo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7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thickTop="1" thickBo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7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thickTop="1" thickBo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7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thickTop="1" thickBo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7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thickTop="1" thickBo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7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thickTop="1" thickBo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7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thickTop="1" thickBo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7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thickTop="1" thickBo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7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thickTop="1" thickBo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7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thickTop="1" thickBo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7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thickTop="1" thickBo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7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thickTop="1" thickBo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7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thickTop="1" thickBo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7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thickTop="1" thickBo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7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thickTop="1" thickBo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7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thickTop="1" thickBo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7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thickTop="1" thickBo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7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thickTop="1" thickBo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7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thickTop="1" thickBo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7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thickTop="1" thickBo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7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thickTop="1" thickBo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7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thickTop="1" thickBo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7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thickTop="1" thickBo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7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thickTop="1" thickBo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7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thickTop="1" thickBo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7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thickTop="1" thickBo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7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thickTop="1" thickBo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7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thickTop="1" thickBo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7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thickTop="1" thickBo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7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thickTop="1" thickBo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7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thickTop="1" thickBo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7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thickTop="1" thickBo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7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thickTop="1" thickBo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7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thickTop="1" thickBo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7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thickTop="1" thickBo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7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thickTop="1" thickBo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7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thickTop="1" thickBo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7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thickTop="1" thickBo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7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thickTop="1" thickBo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7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thickTop="1" thickBo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7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thickTop="1" thickBo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7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thickTop="1" thickBo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7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thickTop="1" thickBo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7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thickTop="1" thickBo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7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thickTop="1" thickBo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7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thickTop="1" thickBo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7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thickTop="1" thickBo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7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thickTop="1" thickBo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7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thickTop="1" thickBo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7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thickTop="1" thickBo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7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thickTop="1" thickBo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7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thickTop="1" thickBo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7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thickTop="1" thickBo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7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thickTop="1" thickBo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7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thickTop="1" thickBo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7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thickTop="1" thickBo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7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thickTop="1" thickBo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7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thickTop="1" thickBo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7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thickTop="1" thickBo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7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thickTop="1" thickBo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7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thickTop="1" thickBo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7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thickTop="1" thickBo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7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thickTop="1" thickBo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7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thickTop="1" thickBo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7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thickTop="1" thickBo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7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thickTop="1" thickBo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7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thickTop="1" thickBo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7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thickTop="1" thickBo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7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thickTop="1" thickBo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7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thickTop="1" thickBo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7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thickTop="1" thickBo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7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thickTop="1" thickBo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7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thickTop="1" thickBo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7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thickTop="1" thickBo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7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thickTop="1" thickBo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7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thickTop="1" thickBo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7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thickTop="1" thickBo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7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thickTop="1" thickBo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7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thickTop="1" thickBo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7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thickTop="1" thickBo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7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thickTop="1" thickBo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7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thickTop="1" thickBo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7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thickTop="1" thickBo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7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thickTop="1" thickBo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7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thickTop="1" thickBo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7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thickTop="1" thickBo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7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thickTop="1" thickBo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7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thickTop="1" thickBo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7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thickTop="1" thickBo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7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thickTop="1" thickBo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7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thickTop="1" thickBo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7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thickTop="1" thickBo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7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thickTop="1" thickBo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7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thickTop="1" thickBo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7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thickTop="1" thickBo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7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thickTop="1" thickBo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7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thickTop="1" thickBo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7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thickTop="1" thickBo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7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thickTop="1" thickBo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7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thickTop="1" thickBo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7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thickTop="1" thickBo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7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thickTop="1" thickBo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7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thickTop="1" thickBo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7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thickTop="1" thickBo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7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thickTop="1" thickBo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7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thickTop="1" thickBo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7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thickTop="1" thickBo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7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thickTop="1" thickBo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7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thickTop="1" thickBo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7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thickTop="1" thickBo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7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thickTop="1" thickBo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7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thickTop="1" thickBo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7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thickTop="1" thickBo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7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thickTop="1" thickBo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7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thickTop="1" thickBo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7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thickTop="1" thickBo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7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thickTop="1" thickBo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7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thickTop="1" thickBo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7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thickTop="1" thickBo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7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thickTop="1" thickBo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7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thickTop="1" thickBo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7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thickTop="1" thickBo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7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thickTop="1" thickBo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7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thickTop="1" thickBo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7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thickTop="1" thickBo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7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thickTop="1" thickBo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7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thickTop="1" thickBo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7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thickTop="1" thickBo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7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thickTop="1" thickBo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7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thickTop="1" thickBo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7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thickTop="1" thickBo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7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thickTop="1" thickBo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7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thickTop="1" thickBo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7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thickTop="1" thickBo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7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thickTop="1" thickBo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7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thickTop="1" thickBo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7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thickTop="1" thickBo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7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thickTop="1" thickBo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7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thickTop="1" thickBo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7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thickTop="1" thickBo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7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thickTop="1" thickBo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7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thickTop="1" thickBo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7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thickTop="1" thickBo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7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thickTop="1" thickBo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7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thickTop="1" thickBo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7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thickTop="1" thickBo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7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thickTop="1" thickBo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7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thickTop="1" thickBo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7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thickTop="1" thickBo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7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thickTop="1" thickBo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7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thickTop="1" thickBo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7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thickTop="1" thickBo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7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thickTop="1" thickBo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7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thickTop="1" thickBo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7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thickTop="1" thickBo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7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thickTop="1" thickBo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7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thickTop="1" thickBo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7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thickTop="1" thickBo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7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thickTop="1" thickBo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7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thickTop="1" thickBo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7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thickTop="1" thickBo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7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thickTop="1" thickBo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7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thickTop="1" thickBo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7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thickTop="1" thickBo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7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thickTop="1" thickBo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7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thickTop="1" thickBo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7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thickTop="1" thickBo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7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thickTop="1" thickBo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7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thickTop="1" thickBo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7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thickTop="1" thickBo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7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thickTop="1" thickBo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7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thickTop="1" thickBo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7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thickTop="1" thickBo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7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thickTop="1" thickBo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7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thickTop="1" thickBo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7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thickTop="1" thickBo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7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thickTop="1" thickBo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7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thickTop="1" thickBo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7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thickTop="1" thickBo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7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thickTop="1" thickBo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7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thickTop="1" thickBo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7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thickTop="1" thickBo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7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thickTop="1" thickBo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7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thickTop="1" thickBo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7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thickTop="1" thickBo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7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thickTop="1" thickBo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7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thickTop="1" thickBo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7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thickTop="1" thickBo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7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thickTop="1" thickBo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7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thickTop="1" thickBo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7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thickTop="1" thickBo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7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thickTop="1" thickBo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7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thickTop="1" thickBo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7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thickTop="1" thickBo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7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thickTop="1" thickBo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7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thickTop="1" thickBo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7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thickTop="1" thickBo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7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thickTop="1" thickBo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7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thickTop="1" thickBo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7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thickTop="1" thickBo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7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thickTop="1" thickBo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7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thickTop="1" thickBo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7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thickTop="1" thickBo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7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thickTop="1" thickBo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7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thickTop="1" thickBo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7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thickTop="1" thickBo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7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thickTop="1" thickBo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7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thickTop="1" thickBo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7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thickTop="1" thickBo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7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thickTop="1" thickBo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7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thickTop="1" thickBo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7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thickTop="1" thickBo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7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thickTop="1" thickBo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7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thickTop="1" thickBo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7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thickTop="1" thickBo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7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thickTop="1" thickBo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7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thickTop="1" thickBo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7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thickTop="1" thickBo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7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thickTop="1" thickBo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7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thickTop="1" thickBo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7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thickTop="1" thickBo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7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thickTop="1" thickBo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7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thickTop="1" thickBo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7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thickTop="1" thickBo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7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thickTop="1" thickBo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7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thickTop="1" thickBo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7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thickTop="1" thickBo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7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thickTop="1" thickBo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7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thickTop="1" thickBo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7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thickTop="1" thickBo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7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thickTop="1" thickBo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7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thickTop="1" thickBo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7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thickTop="1" thickBo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7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thickTop="1" thickBo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7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thickTop="1" thickBo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7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thickTop="1" thickBo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7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thickTop="1" thickBo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7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thickTop="1" thickBo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7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thickTop="1" thickBo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7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thickTop="1" thickBo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7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thickTop="1" thickBo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7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thickTop="1" thickBo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7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thickTop="1" thickBo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7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thickTop="1" thickBo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7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thickTop="1" thickBo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7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thickTop="1" thickBo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7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thickTop="1" thickBo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7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thickTop="1" thickBo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7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thickTop="1" thickBo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7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thickTop="1" thickBo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7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thickTop="1" thickBo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7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thickTop="1" thickBo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7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thickTop="1" thickBo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7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thickTop="1" thickBo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7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thickTop="1" thickBo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7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thickTop="1" thickBo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7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thickTop="1" thickBo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7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thickTop="1" thickBo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7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thickTop="1" thickBo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7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thickTop="1" thickBo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7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thickTop="1" thickBo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7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thickTop="1" thickBo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7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thickTop="1" thickBo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7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thickTop="1" thickBo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7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thickTop="1" thickBo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7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thickTop="1" thickBo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7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thickTop="1" thickBo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7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thickTop="1" thickBo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7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thickTop="1" thickBo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7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thickTop="1" thickBo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7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thickTop="1" thickBo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7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thickTop="1" thickBo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7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thickTop="1" thickBo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7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thickTop="1" thickBo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7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thickTop="1" thickBo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7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thickTop="1" thickBo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7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thickTop="1" thickBo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7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thickTop="1" thickBo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7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thickTop="1" thickBo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7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thickTop="1" thickBo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7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thickTop="1" thickBo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7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thickTop="1" thickBo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7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thickTop="1" thickBo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7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thickTop="1" thickBo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7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thickTop="1" thickBo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7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thickTop="1" thickBo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7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thickTop="1" thickBo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7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thickTop="1" thickBo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7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thickTop="1" thickBo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7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thickTop="1" thickBo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7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thickTop="1" thickBo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7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thickTop="1" thickBo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7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thickTop="1" thickBo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7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thickTop="1" thickBo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7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thickTop="1" thickBo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7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thickTop="1" thickBo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7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thickTop="1" thickBo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7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thickTop="1" thickBo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7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thickTop="1" thickBo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7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thickTop="1" thickBo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7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thickTop="1" thickBo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7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thickTop="1" thickBo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7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thickTop="1" thickBo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7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thickTop="1" thickBo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7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thickTop="1" thickBo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7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thickTop="1" thickBo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7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thickTop="1" thickBo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7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thickTop="1" thickBo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7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thickTop="1" thickBo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7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thickTop="1" thickBo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7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thickTop="1" thickBo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7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thickTop="1" thickBo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7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thickTop="1" thickBo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7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thickTop="1" thickBo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7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thickTop="1" thickBo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7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thickTop="1" thickBo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7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thickTop="1" thickBo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7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thickTop="1" thickBo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7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thickTop="1" thickBo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7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thickTop="1" thickBo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7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thickTop="1" thickBo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7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thickTop="1" thickBo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7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thickTop="1" thickBo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7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thickTop="1" thickBo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7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thickTop="1" thickBo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7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thickTop="1" thickBo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7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thickTop="1" thickBo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7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thickTop="1" thickBo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7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thickTop="1" thickBo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7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thickTop="1" thickBo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7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thickTop="1" thickBo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7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thickTop="1" thickBo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7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thickTop="1" thickBo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7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thickTop="1" thickBo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7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thickTop="1" thickBo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7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thickTop="1" thickBo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7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thickTop="1" thickBo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7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thickTop="1" thickBo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7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thickTop="1" thickBo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7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thickTop="1" thickBo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7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thickTop="1" thickBo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7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thickTop="1" thickBo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7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thickTop="1" thickBo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7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thickTop="1" thickBo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7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thickTop="1" thickBo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7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thickTop="1" thickBo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7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thickTop="1" thickBo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7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thickTop="1" thickBo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7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thickTop="1" thickBo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7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thickTop="1" thickBo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7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thickTop="1" thickBo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7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thickTop="1" thickBo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7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thickTop="1" thickBo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7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thickTop="1" thickBo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7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thickTop="1" thickBo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7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thickTop="1" thickBo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7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thickTop="1" thickBo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7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thickTop="1" thickBo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7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thickTop="1" thickBo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7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thickTop="1" thickBo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7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thickTop="1" thickBo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7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thickTop="1" thickBo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7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thickTop="1" thickBo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7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thickTop="1" thickBo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7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thickTop="1" thickBo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7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thickTop="1" thickBo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7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thickTop="1" thickBo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7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thickTop="1" thickBo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7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thickTop="1" thickBo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7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thickTop="1" thickBo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7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thickTop="1" thickBo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7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thickTop="1" thickBo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7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thickTop="1" thickBo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7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thickTop="1" thickBo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7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thickTop="1" thickBo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7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thickTop="1" thickBo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7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thickTop="1" thickBo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7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thickTop="1" thickBo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7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thickTop="1" thickBo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7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thickTop="1" thickBo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7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thickTop="1" thickBo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7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thickTop="1" thickBo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7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thickTop="1" thickBo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7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thickTop="1" thickBo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7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thickTop="1" thickBo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7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thickTop="1" thickBo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7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thickTop="1" thickBo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7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thickTop="1" thickBo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7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thickTop="1" thickBo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7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thickTop="1" thickBo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7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thickTop="1" thickBo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7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thickTop="1" thickBo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7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thickTop="1" thickBo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7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thickTop="1" thickBo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7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thickTop="1" thickBo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7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thickTop="1" thickBo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7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thickTop="1" thickBo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7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thickTop="1" thickBo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7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thickTop="1" thickBo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7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thickTop="1" thickBo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7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thickTop="1" thickBo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7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thickTop="1" thickBo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7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thickTop="1" thickBo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7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thickTop="1" thickBo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7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thickTop="1" thickBo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7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thickTop="1" thickBo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7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thickTop="1" thickBo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7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thickTop="1" thickBo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7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thickTop="1" thickBo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7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thickTop="1" thickBo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7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thickTop="1" thickBo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7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thickTop="1" thickBo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7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thickTop="1" thickBo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7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thickTop="1" thickBo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7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thickTop="1" thickBo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7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thickTop="1" thickBo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7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thickTop="1" thickBo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7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thickTop="1" thickBo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7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thickTop="1" thickBo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7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thickTop="1" thickBo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7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thickTop="1" thickBo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7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thickTop="1" thickBo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7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thickTop="1" thickBo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7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thickTop="1" thickBo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7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thickTop="1" thickBo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7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thickTop="1" thickBo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7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thickTop="1" thickBo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7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thickTop="1" thickBo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7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thickTop="1" thickBo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7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thickTop="1" thickBo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7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thickTop="1" thickBo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7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thickTop="1" thickBo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7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thickTop="1" thickBo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7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thickTop="1" thickBo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7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thickTop="1" thickBo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7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thickTop="1" thickBo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7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thickTop="1" thickBo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7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thickTop="1" thickBo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7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thickTop="1" thickBo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7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thickTop="1" thickBo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7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thickTop="1" thickBo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7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thickTop="1" thickBo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7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thickTop="1" thickBo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7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thickTop="1" thickBo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7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thickTop="1" thickBo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7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thickTop="1" thickBo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7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thickTop="1" thickBo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7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thickTop="1" thickBo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7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thickTop="1" thickBo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7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thickTop="1" thickBo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7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thickTop="1" thickBo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7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thickTop="1" thickBo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7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thickTop="1" thickBo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7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thickTop="1" thickBo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7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thickTop="1" thickBo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7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thickTop="1" thickBo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7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thickTop="1" thickBo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7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thickTop="1" thickBo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7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thickTop="1" thickBo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7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thickTop="1" thickBo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7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thickTop="1" thickBo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7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thickTop="1" thickBo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7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thickTop="1" thickBo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7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thickTop="1" thickBo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7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thickTop="1" thickBo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7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thickTop="1" thickBo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7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thickTop="1" thickBo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7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thickTop="1" thickBo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7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thickTop="1" thickBo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7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thickTop="1" thickBo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7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thickTop="1" thickBo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7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thickTop="1" thickBo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7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thickTop="1" thickBo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7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thickTop="1" thickBo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7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thickTop="1" thickBo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7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thickTop="1" thickBo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7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thickTop="1" thickBo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7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thickTop="1" thickBo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7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thickTop="1" thickBo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7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thickTop="1" thickBo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7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thickTop="1" thickBo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7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thickTop="1" thickBo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7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thickTop="1" thickBo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7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thickTop="1" thickBo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7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thickTop="1" thickBo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7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thickTop="1" thickBo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7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thickTop="1" thickBo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7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thickTop="1" thickBo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7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thickTop="1" thickBo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7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thickTop="1" thickBo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7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thickTop="1" thickBo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7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thickTop="1" thickBo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7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thickTop="1" thickBo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7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thickTop="1" thickBo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7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thickTop="1" thickBo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7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thickTop="1" thickBo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7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thickTop="1" thickBo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7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thickTop="1" thickBo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7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thickTop="1" thickBo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7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thickTop="1" thickBo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7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thickTop="1" thickBo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7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thickTop="1" thickBo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7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thickTop="1" thickBo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7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thickTop="1" thickBo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7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thickTop="1" thickBo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7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thickTop="1" thickBo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7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thickTop="1" thickBo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7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thickTop="1" thickBo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7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thickTop="1" thickBo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7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thickTop="1" thickBo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7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thickTop="1" thickBo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7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thickTop="1" thickBo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7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thickTop="1" thickBo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7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thickTop="1" thickBo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7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thickTop="1" thickBo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7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thickTop="1" thickBo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7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thickTop="1" thickBo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7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thickTop="1" thickBo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7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thickTop="1" thickBo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7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thickTop="1" thickBo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7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thickTop="1" thickBo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7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thickTop="1" thickBo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7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thickTop="1" thickBo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7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thickTop="1" thickBo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7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thickTop="1" thickBo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7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thickTop="1" thickBo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7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thickTop="1" thickBo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7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thickTop="1" thickBo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7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thickTop="1" thickBo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7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thickTop="1" thickBo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7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thickTop="1" thickBo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7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thickTop="1" thickBo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7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thickTop="1" thickBo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7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thickTop="1" thickBo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7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thickTop="1" thickBo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7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thickTop="1" thickBo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7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thickTop="1" thickBo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7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thickTop="1" thickBo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7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thickTop="1" thickBo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7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thickTop="1" thickBo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7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thickTop="1" thickBo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7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thickTop="1" thickBo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7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thickTop="1" thickBo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7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thickTop="1" thickBo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7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thickTop="1" thickBo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7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thickTop="1" thickBo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7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thickTop="1" thickBo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7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thickTop="1" thickBo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7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thickTop="1" thickBo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7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thickTop="1" thickBo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7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thickTop="1" thickBo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7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thickTop="1" thickBo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7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thickTop="1" thickBo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7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thickTop="1" thickBo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7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thickTop="1" thickBo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7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thickTop="1" thickBo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7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thickTop="1" thickBo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7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thickTop="1" thickBo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7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thickTop="1" thickBo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7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thickTop="1" thickBo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7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thickTop="1" thickBo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7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thickTop="1" thickBo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7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thickTop="1" thickBo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7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thickTop="1" thickBo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7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thickTop="1" thickBo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7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thickTop="1" thickBo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7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thickTop="1" thickBo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7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thickTop="1" thickBo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7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thickTop="1" thickBo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7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thickTop="1" thickBo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7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thickTop="1" thickBo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7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thickTop="1" thickBo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7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thickTop="1" thickBo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7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thickTop="1" thickBo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7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thickTop="1" thickBo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7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thickTop="1" thickBo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7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thickTop="1" thickBo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7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thickTop="1" thickBo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7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thickTop="1" thickBo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7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thickTop="1" thickBo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7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thickTop="1" thickBo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7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thickTop="1" thickBo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7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thickTop="1" thickBo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7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thickTop="1" thickBo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7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thickTop="1" thickBo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7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thickTop="1" thickBo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7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thickTop="1" thickBo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7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thickTop="1" thickBo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7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thickTop="1" thickBo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7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thickTop="1" thickBo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7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thickTop="1" thickBo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7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thickTop="1" thickBo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7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thickTop="1" thickBo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7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thickTop="1" thickBo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7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thickTop="1" thickBo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7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thickTop="1" thickBo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7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thickTop="1" thickBo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7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thickTop="1" thickBo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7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thickTop="1" thickBo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7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thickTop="1" thickBo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7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thickTop="1" thickBo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7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thickTop="1" thickBo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7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thickTop="1" thickBo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7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thickTop="1" thickBo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7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thickTop="1" thickBo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7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thickTop="1" thickBo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7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thickTop="1" thickBo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7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thickTop="1" thickBo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7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thickTop="1" thickBo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7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thickTop="1" thickBo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7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thickTop="1" thickBo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7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thickTop="1" thickBo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7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thickTop="1" thickBo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7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thickTop="1" thickBo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7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thickTop="1" thickBo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7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thickTop="1" thickBo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7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thickTop="1" thickBo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7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thickTop="1" thickBo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7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thickTop="1" thickBo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7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thickTop="1" thickBo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7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thickTop="1" thickBo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7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thickTop="1" thickBo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7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thickTop="1" thickBo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7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thickTop="1" thickBo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7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thickTop="1" thickBo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7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thickTop="1" thickBo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7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thickTop="1" thickBo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7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thickTop="1" thickBo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7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thickTop="1" thickBo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7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thickTop="1" thickBo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7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thickTop="1" thickBo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7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thickTop="1" thickBo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7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thickTop="1" thickBo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7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thickTop="1" thickBo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7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thickTop="1" thickBo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7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thickTop="1" thickBo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7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thickTop="1" thickBo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7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thickTop="1" thickBo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7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thickTop="1" thickBo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7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thickTop="1" thickBo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7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thickTop="1" thickBo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7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thickTop="1" thickBo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7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thickTop="1" thickBo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7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thickTop="1" thickBo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7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thickTop="1" thickBo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7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thickTop="1" thickBo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7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thickTop="1" thickBo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7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thickTop="1" thickBo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7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thickTop="1" thickBo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7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thickTop="1" thickBo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7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thickTop="1" thickBo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7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thickTop="1" thickBo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7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thickTop="1" thickBo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7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thickTop="1" thickBo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7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thickTop="1" thickBo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7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thickTop="1" thickBo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7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thickTop="1" thickBo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7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thickTop="1" thickBo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7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thickTop="1" thickBo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7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thickTop="1" thickBo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7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thickTop="1" thickBo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7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thickTop="1" thickBo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7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thickTop="1" thickBo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7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thickTop="1" thickBo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7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thickTop="1" thickBo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7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thickTop="1" thickBo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7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thickTop="1" thickBo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7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thickTop="1" thickBo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7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thickTop="1" thickBo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7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thickTop="1" thickBo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7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thickTop="1" thickBo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7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thickTop="1" thickBo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7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thickTop="1" thickBo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7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thickTop="1" thickBo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7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thickTop="1" thickBo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7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thickTop="1" thickBo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7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thickTop="1" thickBo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7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thickTop="1" thickBo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7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thickTop="1" thickBo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7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thickTop="1" thickBo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7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thickTop="1" thickBo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7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thickTop="1" thickBo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7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thickTop="1" thickBo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7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thickTop="1" thickBo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7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thickTop="1" thickBo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7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thickTop="1" thickBo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7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thickTop="1" thickBo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7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thickTop="1" thickBo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7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thickTop="1" thickBo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7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thickTop="1" thickBo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7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thickTop="1" thickBo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7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thickTop="1" thickBo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7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thickTop="1" thickBo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7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thickTop="1" thickBo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7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thickTop="1" thickBo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7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thickTop="1" thickBo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7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thickTop="1" thickBo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7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thickTop="1" thickBo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7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thickTop="1" thickBo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7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thickTop="1" thickBo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7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thickTop="1" thickBo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7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thickTop="1" thickBo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7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thickTop="1" thickBo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7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thickTop="1" thickBo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7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thickTop="1" thickBo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7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thickTop="1" thickBo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7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thickTop="1" thickBo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7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thickTop="1" thickBo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7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thickTop="1" thickBo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7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thickTop="1" thickBo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7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thickTop="1" thickBo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7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thickTop="1" thickBo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7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thickTop="1" thickBo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7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thickTop="1" thickBo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7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thickTop="1" thickBo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7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thickTop="1" thickBo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7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thickTop="1" thickBo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7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thickTop="1" thickBo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7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thickTop="1" thickBo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7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thickTop="1" thickBo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7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thickTop="1" thickBo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7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thickTop="1" thickBo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7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thickTop="1" thickBo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7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thickTop="1" thickBo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7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thickTop="1" thickBo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7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thickTop="1" thickBo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7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thickTop="1" thickBo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7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thickTop="1" thickBo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7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thickTop="1" thickBo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7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thickTop="1" thickBo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7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thickTop="1" thickBo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7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thickTop="1" thickBo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7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thickTop="1" thickBo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7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thickTop="1" thickBo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7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thickTop="1" thickBo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7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thickTop="1" thickBo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7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thickTop="1" thickBo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7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thickTop="1" thickBo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7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thickTop="1" thickBo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7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thickTop="1" thickBo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7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thickTop="1" thickBo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7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thickTop="1" thickBo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7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thickTop="1" thickBo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7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thickTop="1" thickBo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7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thickTop="1" thickBo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7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thickTop="1" thickBo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7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thickTop="1" thickBo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7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thickTop="1" thickBo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7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thickTop="1" thickBo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7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thickTop="1" thickBo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7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thickTop="1" thickBo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7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thickTop="1" thickBo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7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thickTop="1" thickBo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7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thickTop="1" thickBo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7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thickTop="1" thickBo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7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thickTop="1" thickBo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7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thickTop="1" thickBo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7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thickTop="1" thickBo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7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thickTop="1" thickBo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7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thickTop="1" thickBo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7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thickTop="1" thickBo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7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thickTop="1" thickBo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7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thickTop="1" thickBo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7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thickTop="1" thickBo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7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thickTop="1" thickBo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7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thickTop="1" thickBo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7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thickTop="1" thickBo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7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thickTop="1" thickBo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7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thickTop="1" thickBo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7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thickTop="1" thickBo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7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thickTop="1" thickBo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7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thickTop="1" thickBo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7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thickTop="1" thickBo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7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thickTop="1" thickBo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7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thickTop="1" thickBo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7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thickTop="1" thickBo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7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thickTop="1" thickBo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7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thickTop="1" thickBo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7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thickTop="1" thickBo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7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thickTop="1" thickBo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7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thickTop="1" thickBo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7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thickTop="1" thickBo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7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thickTop="1" thickBo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7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thickTop="1" thickBo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7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thickTop="1" thickBo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7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thickTop="1" thickBo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7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thickTop="1" thickBo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7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thickTop="1" thickBo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7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thickTop="1" thickBo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7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thickTop="1" thickBo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7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thickTop="1" thickBo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7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thickTop="1" thickBo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7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thickTop="1" thickBo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7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thickTop="1" thickBo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7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thickTop="1" thickBo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7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thickTop="1" thickBo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7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thickTop="1" thickBo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7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thickTop="1" thickBo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7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thickTop="1" thickBo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7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thickTop="1" thickBo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7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thickTop="1" thickBo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7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thickTop="1" thickBo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7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thickTop="1" thickBo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7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thickTop="1" thickBo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7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thickTop="1" thickBo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7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thickTop="1" thickBo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7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thickTop="1" thickBo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7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thickTop="1" thickBo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7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thickTop="1" thickBo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7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thickTop="1" thickBo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7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thickTop="1" thickBo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7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thickTop="1" thickBo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7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thickTop="1" thickBo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7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thickTop="1" thickBo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7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thickTop="1" thickBo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7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thickTop="1" thickBo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7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thickTop="1" thickBo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7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thickTop="1" thickBo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7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thickTop="1" thickBo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7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thickTop="1" thickBo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7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thickTop="1" thickBo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7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thickTop="1" thickBo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7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thickTop="1" thickBo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7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thickTop="1" thickBo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7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thickTop="1" thickBo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7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thickTop="1" thickBo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7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thickTop="1" thickBo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7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thickTop="1" thickBo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7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thickTop="1" thickBo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7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thickTop="1" thickBo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7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thickTop="1" thickBo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7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thickTop="1" thickBo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7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thickTop="1" thickBo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7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thickTop="1" thickBo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7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thickTop="1" thickBo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7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thickTop="1" thickBo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7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thickTop="1" thickBo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7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thickTop="1" thickBo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7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thickTop="1" thickBo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7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thickTop="1" thickBo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7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thickTop="1" thickBo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7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thickTop="1" thickBo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7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thickTop="1" thickBo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7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thickTop="1" thickBo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7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thickTop="1" thickBo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7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thickTop="1" thickBo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7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thickTop="1" thickBo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7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thickTop="1" thickBo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7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thickTop="1" thickBo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7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thickTop="1" thickBo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7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thickTop="1" thickBo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7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thickTop="1" thickBo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7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thickTop="1" thickBo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7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thickTop="1" thickBo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7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thickTop="1" thickBo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7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thickTop="1" thickBo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7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thickTop="1" thickBo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7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thickTop="1" thickBo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7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thickTop="1" thickBo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7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thickTop="1" thickBo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7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thickTop="1" thickBo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7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thickTop="1" thickBo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7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thickTop="1" thickBo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7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thickTop="1" thickBo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7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thickTop="1" thickBo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7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thickTop="1" thickBo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7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thickTop="1" thickBo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7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thickTop="1" thickBo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7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thickTop="1" thickBo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7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thickTop="1" thickBo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7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thickTop="1" thickBo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7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thickTop="1" thickBo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7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thickTop="1" thickBo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7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thickTop="1" thickBo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7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thickTop="1" thickBo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7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thickTop="1" thickBo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7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thickTop="1" thickBo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7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thickTop="1" thickBo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7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thickTop="1" thickBo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7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thickTop="1" thickBo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7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thickTop="1" thickBo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7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thickTop="1" thickBo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7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thickTop="1" thickBo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7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thickTop="1" thickBo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7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thickTop="1" thickBo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7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thickTop="1" thickBo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7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thickTop="1" thickBo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7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thickTop="1" thickBo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7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thickTop="1" thickBo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7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thickTop="1" thickBo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7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thickTop="1" thickBo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7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thickTop="1" thickBo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7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thickTop="1" thickBo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7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thickTop="1" thickBo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7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thickTop="1" thickBo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7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thickTop="1" thickBo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7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thickTop="1" thickBo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7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thickTop="1" thickBo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7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thickTop="1" thickBo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7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thickTop="1" thickBo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7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thickTop="1" thickBo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7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thickTop="1" thickBo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7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thickTop="1" thickBo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7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thickTop="1" thickBo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7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thickTop="1" thickBo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7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thickTop="1" thickBo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7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thickTop="1" thickBo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7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thickTop="1" thickBo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7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thickTop="1" thickBo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7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thickTop="1" thickBo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7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thickTop="1" thickBo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7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thickTop="1" thickBo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7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thickTop="1" thickBo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7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thickTop="1" thickBo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7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thickTop="1" thickBo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7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thickTop="1" thickBo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7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thickTop="1" thickBo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7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thickTop="1" thickBo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7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thickTop="1" thickBo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7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thickTop="1" thickBo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7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thickTop="1" thickBo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7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thickTop="1" thickBo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7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thickTop="1" thickBo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7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thickTop="1" thickBo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7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thickTop="1" thickBo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7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thickTop="1" thickBo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7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thickTop="1" thickBo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7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thickTop="1" thickBo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7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thickTop="1" thickBo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7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thickTop="1" thickBo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7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thickTop="1" thickBo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7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thickTop="1" thickBo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7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thickTop="1" thickBo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7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thickTop="1" thickBo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7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thickTop="1" thickBo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7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thickTop="1" thickBo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7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thickTop="1" thickBo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7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thickTop="1" thickBo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7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thickTop="1" thickBo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7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thickTop="1" thickBo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7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thickTop="1" thickBo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7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thickTop="1" thickBo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7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thickTop="1" thickBo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7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thickTop="1" thickBo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7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thickTop="1" thickBo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7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thickTop="1" thickBo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7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thickTop="1" thickBo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7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thickTop="1" thickBo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7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thickTop="1" thickBo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7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thickTop="1" thickBo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7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thickTop="1" thickBo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7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thickTop="1" thickBo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7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thickTop="1" thickBo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7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thickTop="1" thickBo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7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thickTop="1" thickBo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7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thickTop="1" thickBo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7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thickTop="1" thickBo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7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thickTop="1" thickBo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7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thickTop="1" thickBo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7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thickTop="1" thickBo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7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thickTop="1" thickBo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7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thickTop="1" thickBo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7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thickTop="1" thickBo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7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thickTop="1" thickBo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7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thickTop="1" thickBo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7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thickTop="1" thickBo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7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thickTop="1" thickBo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7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thickTop="1" thickBo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7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thickTop="1" thickBo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7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thickTop="1" thickBo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7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thickTop="1" thickBo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7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thickTop="1" thickBo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7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thickTop="1" thickBo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7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thickTop="1" thickBo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7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thickTop="1" thickBo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7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thickTop="1" thickBo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7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thickTop="1" thickBo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7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thickTop="1" thickBo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7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thickTop="1" thickBo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7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thickTop="1" thickBo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7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thickTop="1" thickBo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7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thickTop="1" thickBo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7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thickTop="1" thickBo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7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thickTop="1" thickBo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7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thickTop="1" thickBo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7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thickTop="1" thickBo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7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thickTop="1" thickBo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7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thickTop="1" thickBo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7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thickTop="1" thickBo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7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thickTop="1" thickBo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7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thickTop="1" thickBo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7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thickTop="1" thickBo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7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thickTop="1" thickBo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7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thickTop="1" thickBo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7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thickTop="1" thickBo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7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thickTop="1" thickBo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7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thickTop="1" thickBo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7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thickTop="1" thickBo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7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thickTop="1" thickBo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7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thickTop="1" thickBo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7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thickTop="1" thickBo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7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thickTop="1" thickBo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7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thickTop="1" thickBo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7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thickTop="1" thickBo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7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thickTop="1" thickBo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7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thickTop="1" thickBo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7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thickTop="1" thickBo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7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thickTop="1" thickBo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7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thickTop="1" thickBo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7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thickTop="1" thickBo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7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thickTop="1" thickBo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7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thickTop="1" thickBo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7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thickTop="1" thickBo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7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thickTop="1" thickBo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7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thickTop="1" thickBo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7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thickTop="1" thickBo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7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thickTop="1" thickBo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7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thickTop="1" thickBo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7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thickTop="1" thickBo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7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thickTop="1" thickBo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7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thickTop="1" thickBo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7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thickTop="1" thickBo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7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thickTop="1" thickBo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7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thickTop="1" thickBo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7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thickTop="1" thickBo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7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thickTop="1" thickBo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7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thickTop="1" thickBo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7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thickTop="1" thickBo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7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thickTop="1" thickBo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7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thickTop="1" thickBo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7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thickTop="1" thickBo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7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thickTop="1" thickBo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7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thickTop="1" thickBo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7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thickTop="1" thickBo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7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thickTop="1" thickBo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7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thickTop="1" thickBo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7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thickTop="1" thickBo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7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thickTop="1" thickBo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7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thickTop="1" thickBo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7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thickTop="1" thickBo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7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thickTop="1" thickBo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7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thickTop="1" thickBo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7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thickTop="1" thickBo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7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thickTop="1" thickBo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7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thickTop="1" thickBo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7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thickTop="1" thickBo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7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thickTop="1" thickBo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7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thickTop="1" thickBo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7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thickTop="1" thickBo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7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thickTop="1" thickBo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7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thickTop="1" thickBo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7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thickTop="1" thickBo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7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thickTop="1" thickBo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7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thickTop="1" thickBo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7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thickTop="1" thickBo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7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thickTop="1" thickBo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7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thickTop="1" thickBo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7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thickTop="1" thickBo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7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thickTop="1" thickBo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7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thickTop="1" thickBo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7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thickTop="1" thickBo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7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thickTop="1" thickBo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7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thickTop="1" thickBo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7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thickTop="1" thickBo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7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thickTop="1" thickBo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7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thickTop="1" thickBo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7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thickTop="1" thickBo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7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thickTop="1" thickBo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7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thickTop="1" thickBo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7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thickTop="1" thickBo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7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thickTop="1" thickBo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7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thickTop="1" thickBo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7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thickTop="1" thickBo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7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thickTop="1" thickBo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7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thickTop="1" thickBo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7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thickTop="1" thickBo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7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thickTop="1" thickBo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7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thickTop="1" thickBo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7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thickTop="1" thickBo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7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thickTop="1" thickBo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7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thickTop="1" thickBo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7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thickTop="1" thickBo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7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thickTop="1" thickBo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7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thickTop="1" thickBo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7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thickTop="1" thickBo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7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thickTop="1" thickBo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7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thickTop="1" thickBo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7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thickTop="1" thickBo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7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thickTop="1" thickBo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7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thickTop="1" thickBo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7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thickTop="1" thickBo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7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thickTop="1" thickBo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7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thickTop="1" thickBo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7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thickTop="1" thickBo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7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thickTop="1" thickBo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7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thickTop="1" thickBo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7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thickTop="1" thickBo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7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thickTop="1" thickBo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7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thickTop="1" thickBo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7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thickTop="1" thickBo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7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thickTop="1" thickBo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7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thickTop="1" thickBo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7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thickTop="1" thickBo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7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thickTop="1" thickBo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7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thickTop="1" thickBo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7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thickTop="1" thickBo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7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thickTop="1" thickBo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7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thickTop="1" thickBo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7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thickTop="1" thickBo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7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thickTop="1" thickBo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7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thickTop="1" thickBo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7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thickTop="1" thickBo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7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thickTop="1" thickBo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7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thickTop="1" thickBo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7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thickTop="1" thickBo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7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thickTop="1" thickBo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7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thickTop="1" thickBo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7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thickTop="1" thickBo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7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thickTop="1" thickBo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7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thickTop="1" thickBo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7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thickTop="1" thickBo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7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thickTop="1" thickBo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7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thickTop="1" thickBo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7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thickTop="1" thickBo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7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thickTop="1" thickBo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7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thickTop="1" thickBo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7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thickTop="1" thickBo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7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thickTop="1" thickBo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7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thickTop="1" thickBo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7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thickTop="1" thickBo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7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thickTop="1" thickBo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7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thickTop="1" thickBo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7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thickTop="1" thickBo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7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thickTop="1" thickBo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7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thickTop="1" thickBo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7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thickTop="1" thickBo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7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thickTop="1" thickBo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7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thickTop="1" thickBo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7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thickTop="1" thickBo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7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thickTop="1" thickBo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7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thickTop="1" thickBo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7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thickTop="1" thickBo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7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thickTop="1" thickBo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7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thickTop="1" thickBo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7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thickTop="1" thickBo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7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thickTop="1" thickBo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7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thickTop="1" thickBo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7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thickTop="1" thickBo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7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thickTop="1" thickBo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7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thickTop="1" thickBo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7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thickTop="1" thickBo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7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thickTop="1" thickBo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7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thickTop="1" thickBo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7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thickTop="1" thickBo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7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thickTop="1" thickBo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7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thickTop="1" thickBo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7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thickTop="1" thickBo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7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thickTop="1" thickBo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7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thickTop="1" thickBo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7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thickTop="1" thickBo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7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thickTop="1" thickBo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7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thickTop="1" thickBo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7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thickTop="1" thickBo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7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thickTop="1" thickBo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7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thickTop="1" thickBo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7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thickTop="1" thickBo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7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thickTop="1" thickBo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7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thickTop="1" thickBo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7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thickTop="1" thickBo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7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thickTop="1" thickBo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7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thickTop="1" thickBo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7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thickTop="1" thickBo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7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thickTop="1" thickBo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7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thickTop="1" thickBo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7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thickTop="1" thickBo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7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thickTop="1" thickBo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7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thickTop="1" thickBo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7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thickTop="1" thickBo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7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thickTop="1" thickBo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7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thickTop="1" thickBo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7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thickTop="1" thickBo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7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thickTop="1" thickBo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7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thickTop="1" thickBo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7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thickTop="1" thickBo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7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thickTop="1" thickBo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7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thickTop="1" thickBo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7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thickTop="1" thickBo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7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thickTop="1" thickBo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7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thickTop="1" thickBo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7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thickTop="1" thickBo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7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thickTop="1" thickBo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7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thickTop="1" thickBo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7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thickTop="1" thickBo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7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thickTop="1" thickBo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7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thickTop="1" thickBo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7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thickTop="1" thickBo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7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thickTop="1" thickBo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7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thickTop="1" thickBo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7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thickTop="1" thickBo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7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thickTop="1" thickBo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7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thickTop="1" thickBo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7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thickTop="1" thickBo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7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thickTop="1" thickBo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7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thickTop="1" thickBo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7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thickTop="1" thickBo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7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thickTop="1" thickBo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7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thickTop="1" thickBo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7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thickTop="1" thickBo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7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thickTop="1" thickBo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7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thickTop="1" thickBo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7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thickTop="1" thickBo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7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thickTop="1" thickBo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7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thickTop="1" thickBo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7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thickTop="1" thickBo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7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thickTop="1" thickBo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7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thickTop="1" thickBo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7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thickTop="1" thickBo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7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thickTop="1" thickBo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7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thickTop="1" thickBo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7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thickTop="1" thickBo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7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thickTop="1" thickBo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7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thickTop="1" thickBo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7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thickTop="1" thickBo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7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thickTop="1" thickBo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7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thickTop="1" thickBo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7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thickTop="1" thickBo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7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thickTop="1" thickBo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7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thickTop="1" thickBo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7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thickTop="1" thickBo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7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thickTop="1" thickBo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7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thickTop="1" thickBo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7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thickTop="1" thickBo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7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thickTop="1" thickBo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7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thickTop="1" thickBo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7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thickTop="1" thickBo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7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thickTop="1" thickBo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7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thickTop="1" thickBo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7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thickTop="1" thickBo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7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thickTop="1" thickBo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7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thickTop="1" thickBo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7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thickTop="1" thickBo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7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thickTop="1" thickBo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7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thickTop="1" thickBo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7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thickTop="1" thickBo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7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thickTop="1" thickBo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7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thickTop="1" thickBo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7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thickTop="1" thickBo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7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thickTop="1" thickBo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7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thickTop="1" thickBo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7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thickTop="1" thickBo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7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thickTop="1" thickBo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7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thickTop="1" thickBo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7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thickTop="1" thickBo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7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thickTop="1" thickBo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7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thickTop="1" thickBo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7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thickTop="1" thickBo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7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thickTop="1" thickBo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7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thickTop="1" thickBo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7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thickTop="1" thickBo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7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thickTop="1" thickBo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7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thickTop="1" thickBo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7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thickTop="1" thickBo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7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thickTop="1" thickBo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7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thickTop="1" thickBo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7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thickTop="1" thickBo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7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thickTop="1" thickBo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7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thickTop="1" thickBo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7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thickTop="1" thickBo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7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thickTop="1" thickBo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7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thickTop="1" thickBo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7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thickTop="1" thickBo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7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thickTop="1" thickBo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7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thickTop="1" thickBo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7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thickTop="1" thickBo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7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thickTop="1" thickBo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7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thickTop="1" thickBo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7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thickTop="1" thickBo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7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thickTop="1" thickBo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7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thickTop="1" thickBo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7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thickTop="1" thickBo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7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thickTop="1" thickBo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7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thickTop="1" thickBo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7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thickTop="1" thickBo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7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thickTop="1" thickBo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7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thickTop="1" thickBo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7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thickTop="1" thickBo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7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thickTop="1" thickBo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7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thickTop="1" thickBo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7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thickTop="1" thickBo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7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thickTop="1" thickBo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7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thickTop="1" thickBo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7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thickTop="1" thickBo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7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thickTop="1" thickBo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7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thickTop="1" thickBo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7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thickTop="1" thickBo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7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thickTop="1" thickBo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7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thickTop="1" thickBo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7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thickTop="1" thickBo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7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thickTop="1" thickBo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7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thickTop="1" thickBo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7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thickTop="1" thickBo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7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thickTop="1" thickBo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7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thickTop="1" thickBo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7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thickTop="1" thickBo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7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thickTop="1" thickBo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7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thickTop="1" thickBo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7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thickTop="1" thickBo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7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thickTop="1" thickBo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7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thickTop="1" thickBo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7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thickTop="1" thickBo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7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thickTop="1" thickBo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7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thickTop="1" thickBo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7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thickTop="1" thickBo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7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thickTop="1" thickBo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7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thickTop="1" thickBo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7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thickTop="1" thickBo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7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thickTop="1" thickBo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7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thickTop="1" thickBo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7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thickTop="1" thickBo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7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thickTop="1" thickBo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7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thickTop="1" thickBo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7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thickTop="1" thickBo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7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thickTop="1" thickBo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7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thickTop="1" thickBo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7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thickTop="1" thickBo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7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thickTop="1" thickBo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7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thickTop="1" thickBo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7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thickTop="1" thickBo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7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thickTop="1" thickBo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7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thickTop="1" thickBo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7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thickTop="1" thickBo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7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thickTop="1" thickBo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7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thickTop="1" thickBo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7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thickTop="1" thickBo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7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thickTop="1" thickBo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7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thickTop="1" thickBo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7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thickTop="1" thickBo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7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thickTop="1" thickBo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7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thickTop="1" thickBo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7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thickTop="1" thickBo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7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thickTop="1" thickBo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7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thickTop="1" thickBo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7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thickTop="1" thickBo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7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thickTop="1" thickBo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7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thickTop="1" thickBo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7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thickTop="1" thickBo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7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thickTop="1" thickBo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7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thickTop="1" thickBo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7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thickTop="1" thickBo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7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thickTop="1" thickBo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7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thickTop="1" thickBo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7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thickTop="1" thickBo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7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thickTop="1" thickBo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7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thickTop="1" thickBo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7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thickTop="1" thickBo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7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thickTop="1" thickBo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7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thickTop="1" thickBo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7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thickTop="1" thickBo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7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thickTop="1" thickBo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7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thickTop="1" thickBo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7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thickTop="1" thickBo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7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thickTop="1" thickBo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7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thickTop="1" thickBo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7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thickTop="1" thickBo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7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thickTop="1" thickBo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7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thickTop="1" thickBo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7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thickTop="1" thickBo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7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thickTop="1" thickBo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7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thickTop="1" thickBo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7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thickTop="1" thickBo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7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thickTop="1" thickBo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7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thickTop="1" thickBo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7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thickTop="1" thickBo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7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thickTop="1" thickBo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7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thickTop="1" thickBo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7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thickTop="1" thickBo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7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thickTop="1" thickBo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7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thickTop="1" thickBo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7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thickTop="1" thickBo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7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thickTop="1" thickBo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7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thickTop="1" thickBo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7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thickTop="1" thickBo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7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thickTop="1" thickBo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7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thickTop="1" thickBo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7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thickTop="1" thickBo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7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thickTop="1" thickBo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7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thickTop="1" thickBo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7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thickTop="1" thickBo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7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thickTop="1" thickBo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7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thickTop="1" thickBo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7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thickTop="1" thickBo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7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thickTop="1" thickBo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7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thickTop="1" thickBo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7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thickTop="1" thickBo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7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thickTop="1" thickBo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7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thickTop="1" thickBo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7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thickTop="1" thickBo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7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thickTop="1" thickBo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7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thickTop="1" thickBo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7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thickTop="1" thickBo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7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thickTop="1" thickBo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7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thickTop="1" thickBo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7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thickTop="1" thickBo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7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thickTop="1" thickBo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7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thickTop="1" thickBo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7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thickTop="1" thickBo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7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thickTop="1" thickBo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7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thickTop="1" thickBo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7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thickTop="1" thickBo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7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thickTop="1" thickBo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7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thickTop="1" thickBo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7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thickTop="1" thickBo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7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thickTop="1" thickBo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7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thickTop="1" thickBo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7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thickTop="1" thickBo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7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thickTop="1" thickBo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7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thickTop="1" thickBo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7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thickTop="1" thickBo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7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thickTop="1" thickBo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7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thickTop="1" thickBo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7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thickTop="1" thickBo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7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thickTop="1" thickBo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7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thickTop="1" thickBo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7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thickTop="1" thickBo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7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thickTop="1" thickBo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7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thickTop="1" thickBo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7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thickTop="1" thickBo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7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thickTop="1" thickBo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7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thickTop="1" thickBo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7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thickTop="1" thickBo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7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thickTop="1" thickBo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7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thickTop="1" thickBo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7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thickTop="1" thickBo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7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thickTop="1" thickBo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7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thickTop="1" thickBo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7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thickTop="1" thickBo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7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thickTop="1" thickBo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7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thickTop="1" thickBo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7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thickTop="1" thickBo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7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thickTop="1" thickBo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7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thickTop="1" thickBo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7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thickTop="1" thickBo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7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thickTop="1" thickBo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7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thickTop="1" thickBo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7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thickTop="1" thickBo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7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thickTop="1" thickBo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7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thickTop="1" thickBo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7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thickTop="1" thickBo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7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thickTop="1" thickBo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7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thickTop="1" thickBo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7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thickTop="1" thickBo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7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thickTop="1" thickBo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7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thickTop="1" thickBo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7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thickTop="1" thickBo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7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thickTop="1" thickBo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7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thickTop="1" thickBo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7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thickTop="1" thickBo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7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thickTop="1" thickBo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7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thickTop="1" thickBo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7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thickTop="1" thickBo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7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thickTop="1" thickBo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7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thickTop="1" thickBo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7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thickTop="1" thickBo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7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thickTop="1" thickBo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7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thickTop="1" thickBo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7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thickTop="1" thickBo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7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thickTop="1" thickBo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7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thickTop="1" thickBo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7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thickTop="1" thickBo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7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thickTop="1" thickBo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7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thickTop="1" thickBo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7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thickTop="1" thickBo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7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thickTop="1" thickBo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7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thickTop="1" thickBo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7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thickTop="1" thickBo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7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thickTop="1" thickBo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7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thickTop="1" thickBo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7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thickTop="1" thickBo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7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thickTop="1" thickBo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7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thickTop="1" thickBo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7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thickTop="1" thickBo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7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thickTop="1" thickBo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7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thickTop="1" thickBo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7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thickTop="1" thickBo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7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thickTop="1" thickBo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7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thickTop="1" thickBo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7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thickTop="1" thickBo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7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thickTop="1" thickBo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7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thickTop="1" thickBo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7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thickTop="1" thickBo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7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thickTop="1" thickBo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7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thickTop="1" thickBo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7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thickTop="1" thickBo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7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thickTop="1" thickBo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7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thickTop="1" thickBo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7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thickTop="1" thickBo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7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thickTop="1" thickBo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7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thickTop="1" thickBo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7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thickTop="1" thickBo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7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thickTop="1" thickBo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7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thickTop="1" thickBo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7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thickTop="1" thickBo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7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thickTop="1" thickBo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7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thickTop="1" thickBo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7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thickTop="1" thickBo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7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thickTop="1" thickBo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7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thickTop="1" thickBo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7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thickTop="1" thickBo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7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thickTop="1" thickBo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7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thickTop="1" thickBo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7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thickTop="1" thickBo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7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thickTop="1" thickBo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7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thickTop="1" thickBo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7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thickTop="1" thickBo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7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thickTop="1" thickBo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7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thickTop="1" thickBo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7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thickTop="1" thickBo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7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thickTop="1" thickBo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7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thickTop="1" thickBo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7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thickTop="1" thickBo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7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thickTop="1" thickBo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7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thickTop="1" thickBo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7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thickTop="1" thickBo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7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thickTop="1" thickBo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7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thickTop="1" thickBo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7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thickTop="1" thickBo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7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thickTop="1" thickBo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7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thickTop="1" thickBo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7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thickTop="1" thickBo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7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thickTop="1" thickBo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7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thickTop="1" thickBo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7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thickTop="1" thickBo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7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thickTop="1" thickBo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7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thickTop="1" thickBo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7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thickTop="1" thickBo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7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thickTop="1" thickBo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7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thickTop="1" thickBo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7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thickTop="1" thickBo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7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thickTop="1" thickBo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7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thickTop="1" thickBo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7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thickTop="1" thickBo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7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thickTop="1" thickBo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7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thickTop="1" thickBo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7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thickTop="1" thickBo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7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thickTop="1" thickBo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7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thickTop="1" thickBo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7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thickTop="1" thickBo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7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thickTop="1" thickBo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7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thickTop="1" thickBo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7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thickTop="1" thickBo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7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thickTop="1" thickBo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7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thickTop="1" thickBo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7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thickTop="1" thickBo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7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thickTop="1" thickBo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7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thickTop="1" thickBo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7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thickTop="1" thickBo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7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thickTop="1" thickBo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7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thickTop="1" thickBo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7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thickTop="1" thickBo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7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thickTop="1" thickBo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7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thickTop="1" thickBo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7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thickTop="1" thickBo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7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thickTop="1" thickBo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7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thickTop="1" thickBo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7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thickTop="1" thickBo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7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thickTop="1" thickBo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7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thickTop="1" thickBo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7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thickTop="1" thickBo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7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thickTop="1" thickBo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7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thickTop="1" thickBo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7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thickTop="1" thickBo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7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thickTop="1" thickBo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7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thickTop="1" thickBo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7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thickTop="1" thickBo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7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thickTop="1" thickBo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7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thickTop="1" thickBo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7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thickTop="1" thickBo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7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thickTop="1" thickBo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7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thickTop="1" thickBo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7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thickTop="1" thickBo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7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thickTop="1" thickBo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7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thickTop="1" thickBo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7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thickTop="1" thickBo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7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thickTop="1" thickBo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7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thickTop="1" thickBo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7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thickTop="1" thickBo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7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thickTop="1" thickBo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7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thickTop="1" thickBo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7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thickTop="1" thickBo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7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thickTop="1" thickBo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7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thickTop="1" thickBo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7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thickTop="1" thickBo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7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thickTop="1" thickBo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7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thickTop="1" thickBo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7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thickTop="1" thickBo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7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thickTop="1" thickBo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7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thickTop="1" thickBo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7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thickTop="1" thickBo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7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thickTop="1" thickBo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7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thickTop="1" thickBo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7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thickTop="1" thickBo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7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thickTop="1" thickBo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7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thickTop="1" thickBo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7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thickTop="1" thickBo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7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thickTop="1" thickBo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7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thickTop="1" thickBo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7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thickTop="1" thickBo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7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thickTop="1" thickBo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7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thickTop="1" thickBo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7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thickTop="1" thickBo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7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thickTop="1" thickBo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7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thickTop="1" thickBo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7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thickTop="1" thickBo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7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thickTop="1" thickBo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7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thickTop="1" thickBo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7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thickTop="1" thickBo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7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thickTop="1" thickBo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7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thickTop="1" thickBo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7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thickTop="1" thickBo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7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thickTop="1" thickBo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7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thickTop="1" thickBo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7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thickTop="1" thickBo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7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thickTop="1" thickBo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7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thickTop="1" thickBo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7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thickTop="1" thickBo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7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thickTop="1" thickBo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7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thickTop="1" thickBo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7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thickTop="1" thickBo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7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thickTop="1" thickBo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7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thickTop="1" thickBo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7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thickTop="1" thickBo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7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thickTop="1" thickBo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7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thickTop="1" thickBo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7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thickTop="1" thickBo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7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thickTop="1" thickBo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7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thickTop="1" thickBo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7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thickTop="1" thickBo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7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thickTop="1" thickBo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7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thickTop="1" thickBo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7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thickTop="1" thickBo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7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thickTop="1" thickBo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7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thickTop="1" thickBo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7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thickTop="1" thickBo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7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thickTop="1" thickBo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7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thickTop="1" thickBo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7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thickTop="1" thickBo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7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thickTop="1" thickBo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7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thickTop="1" thickBo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7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thickTop="1" thickBo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7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thickTop="1" thickBo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7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thickTop="1" thickBo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7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thickTop="1" thickBo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7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thickTop="1" thickBo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7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thickTop="1" thickBo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7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thickTop="1" thickBo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7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thickTop="1" thickBo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7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thickTop="1" thickBo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7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thickTop="1" thickBo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7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thickTop="1" thickBo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7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thickTop="1" thickBo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7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thickTop="1" thickBo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7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thickTop="1" thickBo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7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thickTop="1" thickBo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7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thickTop="1" thickBo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7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thickTop="1" thickBo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7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thickTop="1" thickBo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7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thickTop="1" thickBo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7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thickTop="1" thickBo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7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thickTop="1" thickBo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7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thickTop="1" thickBo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7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thickTop="1" thickBo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7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thickTop="1" thickBo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7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thickTop="1" thickBo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7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thickTop="1" thickBo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7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thickTop="1" thickBo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7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thickTop="1" thickBo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7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thickTop="1" thickBo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7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thickTop="1" thickBo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7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thickTop="1" thickBo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7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thickTop="1" thickBo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7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thickTop="1" thickBo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7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thickTop="1" thickBo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7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thickTop="1" thickBo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7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thickTop="1" thickBo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7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thickTop="1" thickBo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7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thickTop="1" thickBo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7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thickTop="1" thickBo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7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thickTop="1" thickBo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7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thickTop="1" thickBo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7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thickTop="1" thickBo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7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thickTop="1" thickBo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7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thickTop="1" thickBo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7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thickTop="1" thickBo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7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thickTop="1" thickBo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7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thickTop="1" thickBo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7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thickTop="1" thickBo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7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thickTop="1" thickBo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7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thickTop="1" thickBo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7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thickTop="1" thickBo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7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thickTop="1" thickBo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7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thickTop="1" thickBo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7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thickTop="1" thickBo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7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thickTop="1" thickBo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7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thickTop="1" thickBo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7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thickTop="1" thickBo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7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thickTop="1" thickBo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7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thickTop="1" thickBo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7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thickTop="1" thickBo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7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thickTop="1" thickBo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7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thickTop="1" thickBo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7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thickTop="1" thickBo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7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thickTop="1" thickBo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7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thickTop="1" thickBo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7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thickTop="1" thickBo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7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thickTop="1" thickBo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7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thickTop="1" thickBo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7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thickTop="1" thickBo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7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thickTop="1" thickBo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7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thickTop="1" thickBo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7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thickTop="1" thickBo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7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thickTop="1" thickBo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7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thickTop="1" thickBo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7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thickTop="1" thickBo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7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thickTop="1" thickBo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7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thickTop="1" thickBo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7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thickTop="1" thickBo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7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thickTop="1" thickBo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7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thickTop="1" thickBo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7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thickTop="1" thickBo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7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thickTop="1" thickBo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7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thickTop="1" thickBo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7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thickTop="1" thickBo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7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thickTop="1" thickBo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7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thickTop="1" thickBo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7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thickTop="1" thickBo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7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thickTop="1" thickBo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7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thickTop="1" thickBo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7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thickTop="1" thickBo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7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thickTop="1" thickBo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7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thickTop="1" thickBo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7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thickTop="1" thickBo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7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thickTop="1" thickBo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7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thickTop="1" thickBo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7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thickTop="1" thickBo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7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thickTop="1" thickBo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7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thickTop="1" thickBo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7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thickTop="1" thickBo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7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thickTop="1" thickBo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7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thickTop="1" thickBo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7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thickTop="1" thickBo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7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thickTop="1" thickBo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7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thickTop="1" thickBo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7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thickTop="1" thickBo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7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thickTop="1" thickBo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7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thickTop="1" thickBo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7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thickTop="1" thickBo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7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thickTop="1" thickBo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7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thickTop="1" thickBo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7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thickTop="1" thickBo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7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thickTop="1" thickBo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7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thickTop="1" thickBo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7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thickTop="1" thickBo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7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thickTop="1" thickBo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7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thickTop="1" thickBo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7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thickTop="1" thickBo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7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thickTop="1" thickBo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7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thickTop="1" thickBo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7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thickTop="1" thickBo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7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thickTop="1" thickBo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7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thickTop="1" thickBo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7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thickTop="1" thickBo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7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thickTop="1" thickBo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7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thickTop="1" thickBo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7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thickTop="1" thickBo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7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thickTop="1" thickBo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7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thickTop="1" thickBo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7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thickTop="1" thickBo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7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thickTop="1" thickBo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7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thickTop="1" thickBo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7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thickTop="1" thickBo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7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thickTop="1" thickBo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7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thickTop="1" thickBo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7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thickTop="1" thickBo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7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thickTop="1" thickBo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7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thickTop="1" thickBo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7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thickTop="1" thickBo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7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thickTop="1" thickBo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7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thickTop="1" thickBo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7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thickTop="1" thickBo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7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thickTop="1" thickBo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7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thickTop="1" thickBo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7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thickTop="1" thickBo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7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thickTop="1" thickBo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7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thickTop="1" thickBo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7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thickTop="1" thickBo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7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thickTop="1" thickBo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7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thickTop="1" thickBo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7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thickTop="1" thickBo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7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thickTop="1" thickBo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7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thickTop="1" thickBo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7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thickTop="1" thickBo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7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thickTop="1" thickBo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7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thickTop="1" thickBo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7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thickTop="1" thickBo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7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thickTop="1" thickBo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7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thickTop="1" thickBo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7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thickTop="1" thickBo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7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thickTop="1" thickBo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7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thickTop="1" thickBo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7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thickTop="1" thickBo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7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thickTop="1" thickBo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7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thickTop="1" thickBo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7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thickTop="1" thickBo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7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thickTop="1" thickBo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7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thickTop="1" thickBo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7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thickTop="1" thickBo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7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thickTop="1" thickBo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7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thickTop="1" thickBo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7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thickTop="1" thickBo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7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thickTop="1" thickBo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7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thickTop="1" thickBo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7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thickTop="1" thickBo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7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thickTop="1" thickBo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7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thickTop="1" thickBo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7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thickTop="1" thickBo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7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thickTop="1" thickBo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7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thickTop="1" thickBo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7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thickTop="1" thickBo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7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thickTop="1" thickBo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7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thickTop="1" thickBo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7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thickTop="1" thickBo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7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thickTop="1" thickBo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7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thickTop="1" thickBo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7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thickTop="1" thickBo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7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thickTop="1" thickBo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7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thickTop="1" thickBo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7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thickTop="1" thickBo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7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thickTop="1" thickBo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7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thickTop="1" thickBo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7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thickTop="1" thickBo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7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thickTop="1" thickBo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7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thickTop="1" thickBo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7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thickTop="1" thickBo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7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thickTop="1" thickBo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7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thickTop="1" thickBo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7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thickTop="1" thickBo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7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thickTop="1" thickBo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7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thickTop="1" thickBo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7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thickTop="1" thickBo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7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thickTop="1" thickBo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7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thickTop="1" thickBo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7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thickTop="1" thickBo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7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thickTop="1" thickBo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7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thickTop="1" thickBo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7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thickTop="1" thickBo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7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thickTop="1" thickBo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7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thickTop="1" thickBo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7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thickTop="1" thickBo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7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thickTop="1" thickBo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7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thickTop="1" thickBo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7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thickTop="1" thickBo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7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thickTop="1" thickBo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7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thickTop="1" thickBo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7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thickTop="1" thickBo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7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thickTop="1" thickBo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7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thickTop="1" thickBo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7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thickTop="1" thickBo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7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thickTop="1" thickBo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7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thickTop="1" thickBo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7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thickTop="1" thickBo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7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thickTop="1" thickBo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7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thickTop="1" thickBo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7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thickTop="1" thickBo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7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thickTop="1" thickBo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7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thickTop="1" thickBo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7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thickTop="1" thickBo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7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thickTop="1" thickBo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7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thickTop="1" thickBo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7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thickTop="1" thickBo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7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thickTop="1" thickBo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7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thickTop="1" thickBo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7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thickTop="1" thickBo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7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thickTop="1" thickBo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7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thickTop="1" thickBo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7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thickTop="1" thickBo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7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thickTop="1" thickBo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7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thickTop="1" thickBo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7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thickTop="1" thickBo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7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thickTop="1" thickBo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7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thickTop="1" thickBo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7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thickTop="1" thickBo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7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thickTop="1" thickBo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7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thickTop="1" thickBo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7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thickTop="1" thickBo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7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thickTop="1" thickBo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7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thickTop="1" thickBo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7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thickTop="1" thickBo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7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thickTop="1" thickBo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7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thickTop="1" thickBo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7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thickTop="1" thickBo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7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thickTop="1" thickBo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7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thickTop="1" thickBo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7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thickTop="1" thickBo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7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thickTop="1" thickBo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7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thickTop="1" thickBo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7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thickTop="1" thickBo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7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thickTop="1" thickBo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7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thickTop="1" thickBo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7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thickTop="1" thickBo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7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thickTop="1" thickBo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7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thickTop="1" thickBo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7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thickTop="1" thickBo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7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thickTop="1" thickBo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7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thickTop="1" thickBo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7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thickTop="1" thickBo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7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thickTop="1" thickBo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7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thickTop="1" thickBo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7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thickTop="1" thickBo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7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thickTop="1" thickBo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7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thickTop="1" thickBo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7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thickTop="1" thickBo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7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thickTop="1" thickBo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7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thickTop="1" thickBo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7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thickTop="1" thickBo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7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thickTop="1" thickBo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7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thickTop="1" thickBo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7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thickTop="1" thickBo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7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thickTop="1" thickBo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7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thickTop="1" thickBo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7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thickTop="1" thickBo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7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thickTop="1" thickBo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7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thickTop="1" thickBo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7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thickTop="1" thickBo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7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thickTop="1" thickBo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7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thickTop="1" thickBo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7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thickTop="1" thickBo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7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thickTop="1" thickBo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7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thickTop="1" thickBo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7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thickTop="1" thickBo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7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thickTop="1" thickBo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7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thickTop="1" thickBo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7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thickTop="1" thickBo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7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thickTop="1" thickBo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7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thickTop="1" thickBo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7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thickTop="1" thickBo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7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thickTop="1" thickBo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7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thickTop="1" thickBo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7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thickTop="1" thickBo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7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thickTop="1" thickBo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7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thickTop="1" thickBo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7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thickTop="1" thickBo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7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thickTop="1" thickBo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7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thickTop="1" thickBo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7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thickTop="1" thickBo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7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thickTop="1" thickBo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7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thickTop="1" thickBo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7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thickTop="1" thickBo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7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thickTop="1" thickBo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7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thickTop="1" thickBo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7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thickTop="1" thickBo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7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thickTop="1" thickBo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7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thickTop="1" thickBo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7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thickTop="1" thickBo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7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thickTop="1" thickBo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7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thickTop="1" thickBo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7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thickTop="1" thickBo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7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thickTop="1" thickBo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7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thickTop="1" thickBo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7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thickTop="1" thickBo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7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thickTop="1" thickBo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7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thickTop="1" thickBo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7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thickTop="1" thickBo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7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thickTop="1" thickBo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7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thickTop="1" thickBo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7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thickTop="1" thickBo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7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thickTop="1" thickBo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7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thickTop="1" thickBo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7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thickTop="1" thickBo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7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thickTop="1" thickBo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7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thickTop="1" thickBo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7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thickTop="1" thickBo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7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thickTop="1" thickBo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7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thickTop="1" thickBo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7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thickTop="1" thickBo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7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thickTop="1" thickBo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7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thickTop="1" thickBo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7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thickTop="1" thickBo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7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thickTop="1" thickBo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7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thickTop="1" thickBo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7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thickTop="1" thickBo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7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thickTop="1" thickBo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7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thickTop="1" thickBo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7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thickTop="1" thickBo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7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thickTop="1" thickBo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7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thickTop="1" thickBo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7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thickTop="1" thickBo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7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thickTop="1" thickBo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7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thickTop="1" thickBo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7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thickTop="1" thickBo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7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thickTop="1" thickBo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7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thickTop="1" thickBo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7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thickTop="1" thickBo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7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thickTop="1" thickBo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7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thickTop="1" thickBo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7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thickTop="1" thickBo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7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thickTop="1" thickBo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7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thickTop="1" thickBo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7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thickTop="1" thickBo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7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thickTop="1" thickBo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7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thickTop="1" thickBo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7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thickTop="1" thickBo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7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thickTop="1" thickBo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7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thickTop="1" thickBo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7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thickTop="1" thickBo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7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thickTop="1" thickBo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7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thickTop="1" thickBo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7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thickTop="1" thickBo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7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thickTop="1" thickBo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7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thickTop="1" thickBo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7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thickTop="1" thickBo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7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thickTop="1" thickBo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7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thickTop="1" thickBo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7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thickTop="1" thickBo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7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thickTop="1" thickBo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7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thickTop="1" thickBo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7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thickTop="1" thickBo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7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thickTop="1" thickBo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7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thickTop="1" thickBo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7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thickTop="1" thickBo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7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thickTop="1" thickBo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7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thickTop="1" thickBo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7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thickTop="1" thickBo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7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thickTop="1" thickBo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7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thickTop="1" thickBo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7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thickTop="1" thickBo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7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thickTop="1" thickBo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7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thickTop="1" thickBo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7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thickTop="1" thickBo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7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thickTop="1" thickBo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7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thickTop="1" thickBo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7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thickTop="1" thickBo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7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thickTop="1" thickBo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7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thickTop="1" thickBo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7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thickTop="1" thickBo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7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thickTop="1" thickBo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7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thickTop="1" thickBo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7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thickTop="1" thickBo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7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thickTop="1" thickBo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7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thickTop="1" thickBo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7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thickTop="1" thickBo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7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thickTop="1" thickBo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7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thickTop="1" thickBo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7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thickTop="1" thickBo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7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thickTop="1" thickBo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7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thickTop="1" thickBo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7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thickTop="1" thickBo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7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thickTop="1" thickBo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7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thickTop="1" thickBo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7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thickTop="1" thickBo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7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thickTop="1" thickBo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7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thickTop="1" thickBo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7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thickTop="1" thickBo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7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thickTop="1" thickBo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7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thickTop="1" thickBo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7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thickTop="1" thickBo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7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thickTop="1" thickBo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7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thickTop="1" thickBo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7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thickTop="1" thickBo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7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thickTop="1" thickBo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7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thickTop="1" thickBo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7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thickTop="1" thickBo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7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thickTop="1" thickBo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7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thickTop="1" thickBo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7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thickTop="1" thickBo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7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thickTop="1" thickBo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7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thickTop="1" thickBo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7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thickTop="1" thickBo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7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thickTop="1" thickBo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7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thickTop="1" thickBo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7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thickTop="1" thickBo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7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thickTop="1" thickBo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7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thickTop="1" thickBo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7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thickTop="1" thickBo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7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thickTop="1" thickBo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7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thickTop="1" thickBo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7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thickTop="1" thickBo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7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thickTop="1" thickBo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7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thickTop="1" thickBo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7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thickTop="1" thickBo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7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thickTop="1" thickBo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7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thickTop="1" thickBo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7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thickTop="1" thickBo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7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thickTop="1" thickBo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7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thickTop="1" thickBo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7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thickTop="1" thickBo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7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thickTop="1" thickBo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7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thickTop="1" thickBo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7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thickTop="1" thickBo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7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thickTop="1" thickBo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7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thickTop="1" thickBo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7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thickTop="1" thickBo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7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thickTop="1" thickBo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7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thickTop="1" thickBo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7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thickTop="1" thickBo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7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thickTop="1" thickBo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7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thickTop="1" thickBo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7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thickTop="1" thickBo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7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thickTop="1" thickBo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7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thickTop="1" thickBo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7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thickTop="1" thickBo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7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thickTop="1" thickBo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7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thickTop="1" thickBo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7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thickTop="1" thickBo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7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thickTop="1" thickBo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7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thickTop="1" thickBo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7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thickTop="1" thickBo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7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thickTop="1" thickBo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7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thickTop="1" thickBo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7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thickTop="1" thickBo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7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thickTop="1" thickBo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7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thickTop="1" thickBo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7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thickTop="1" thickBo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7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thickTop="1" thickBo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7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thickTop="1" thickBo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7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thickTop="1" thickBo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7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thickTop="1" thickBo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7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thickTop="1" thickBo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7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thickTop="1" thickBo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7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thickTop="1" thickBo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7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thickTop="1" thickBo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7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thickTop="1" thickBo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7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thickTop="1" thickBo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7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thickTop="1" thickBo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7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thickTop="1" thickBo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7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thickTop="1" thickBo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7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thickTop="1" thickBo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7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thickTop="1" thickBo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7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thickTop="1" thickBo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7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thickTop="1" thickBo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7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thickTop="1" thickBo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7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thickTop="1" thickBo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7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thickTop="1" thickBo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7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thickTop="1" thickBo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7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thickTop="1" thickBo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7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thickTop="1" thickBo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7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thickTop="1" thickBo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7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thickTop="1" thickBo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7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thickTop="1" thickBo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7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thickTop="1" thickBo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7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thickTop="1" thickBo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7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thickTop="1" thickBo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7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thickTop="1" thickBo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7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thickTop="1" thickBo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7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thickTop="1" thickBo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7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thickTop="1" thickBo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7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thickTop="1" thickBo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7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thickTop="1" thickBo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7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thickTop="1" thickBo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7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thickTop="1" thickBo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7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thickTop="1" thickBo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7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thickTop="1" thickBo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7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thickTop="1" thickBo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7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thickTop="1" thickBo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7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thickTop="1" thickBo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7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thickTop="1" thickBo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7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thickTop="1" thickBo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7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thickTop="1" thickBo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7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thickTop="1" thickBo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7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thickTop="1" thickBo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7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thickTop="1" thickBo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7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thickTop="1" thickBo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7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thickTop="1" thickBo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7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thickTop="1" thickBo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7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thickTop="1" thickBo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7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thickTop="1" thickBo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7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thickTop="1" thickBo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7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thickTop="1" thickBo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7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thickTop="1" thickBo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7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thickTop="1" thickBo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7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thickTop="1" thickBo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7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thickTop="1" thickBo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7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thickTop="1" thickBo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7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thickTop="1" thickBo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7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thickTop="1" thickBo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7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thickTop="1" thickBo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7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thickTop="1" thickBo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7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thickTop="1" thickBo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7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thickTop="1" thickBo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7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thickTop="1" thickBo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7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thickTop="1" thickBo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7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thickTop="1" thickBo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7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thickTop="1" thickBo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7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thickTop="1" thickBo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7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thickTop="1" thickBo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7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thickTop="1" thickBo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7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thickTop="1" thickBo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7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thickTop="1" thickBo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7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thickTop="1" thickBo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7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thickTop="1" thickBo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7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thickTop="1" thickBo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7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thickTop="1" thickBo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7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thickTop="1" thickBo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7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thickTop="1" thickBo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7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thickTop="1" thickBo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7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thickTop="1" thickBo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7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thickTop="1" thickBo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7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thickTop="1" thickBo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7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thickTop="1" thickBo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7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thickTop="1" thickBo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7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thickTop="1" thickBo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7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thickTop="1" thickBo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7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thickTop="1" thickBo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7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thickTop="1" thickBo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7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thickTop="1" thickBo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7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thickTop="1" thickBo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7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thickTop="1" thickBo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7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thickTop="1" thickBo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7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thickTop="1" thickBo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7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thickTop="1" thickBo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7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thickTop="1" thickBo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7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thickTop="1" thickBo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7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thickTop="1" thickBo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7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thickTop="1" thickBo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7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thickTop="1" thickBo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7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thickTop="1" thickBo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7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thickTop="1" thickBo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7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thickTop="1" thickBo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7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thickTop="1" thickBo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7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thickTop="1" thickBo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7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thickTop="1" thickBo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7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thickTop="1" thickBo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7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thickTop="1" thickBo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7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thickTop="1" thickBo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7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thickTop="1" thickBo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7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thickTop="1" thickBo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7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thickTop="1" thickBo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7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thickTop="1" thickBo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7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thickTop="1" thickBo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7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thickTop="1" thickBo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7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thickTop="1" thickBo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7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thickTop="1" thickBo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7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thickTop="1" thickBo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7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thickTop="1" thickBo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7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thickTop="1" thickBo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7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thickTop="1" thickBo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7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thickTop="1" thickBo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7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thickTop="1" thickBo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7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thickTop="1" thickBo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7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thickTop="1" thickBo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7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thickTop="1" thickBo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7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thickTop="1" thickBo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7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thickTop="1" thickBo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7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thickTop="1" thickBo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7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thickTop="1" thickBo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7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thickTop="1" thickBo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7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thickTop="1" thickBo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7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thickTop="1" thickBo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7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thickTop="1" thickBo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7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thickTop="1" thickBo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7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thickTop="1" thickBo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7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thickTop="1" thickBo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7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thickTop="1" thickBo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7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thickTop="1" thickBo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7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thickTop="1" thickBo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7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thickTop="1" thickBo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7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thickTop="1" thickBo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7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thickTop="1" thickBo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7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thickTop="1" thickBo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7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thickTop="1" thickBo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7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thickTop="1" thickBo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7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thickTop="1" thickBo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7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thickTop="1" thickBo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7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thickTop="1" thickBo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7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thickTop="1" thickBo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7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thickTop="1" thickBo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7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thickTop="1" thickBo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7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thickTop="1" thickBo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7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thickTop="1" thickBo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7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thickTop="1" thickBo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7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thickTop="1" thickBo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7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thickTop="1" thickBo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7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thickTop="1" thickBo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7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thickTop="1" thickBo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7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thickTop="1" thickBo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7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thickTop="1" thickBo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7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thickTop="1" thickBo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7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thickTop="1" thickBo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7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thickTop="1" thickBo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7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thickTop="1" thickBo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7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thickTop="1" thickBo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7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thickTop="1" thickBo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7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thickTop="1" thickBo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7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thickTop="1" thickBo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7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thickTop="1" thickBo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7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thickTop="1" thickBo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7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thickTop="1" thickBo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7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thickTop="1" thickBo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7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thickTop="1" thickBo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7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thickTop="1" thickBo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7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thickTop="1" thickBo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7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thickTop="1" thickBo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7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thickTop="1" thickBo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7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thickTop="1" thickBo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7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thickTop="1" thickBo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7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thickTop="1" thickBo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7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thickTop="1" thickBo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7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thickTop="1" thickBo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7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thickTop="1" thickBo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7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thickTop="1" thickBo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7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thickTop="1" thickBo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7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thickTop="1" thickBo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7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thickTop="1" thickBo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7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thickTop="1" thickBo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7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thickTop="1" thickBo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7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thickTop="1" thickBo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7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thickTop="1" thickBo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7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thickTop="1" thickBo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7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thickTop="1" thickBo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7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thickTop="1" thickBo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7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thickTop="1" thickBo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7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thickTop="1" thickBo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7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thickTop="1" thickBo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7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thickTop="1" thickBo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7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thickTop="1" thickBo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7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thickTop="1" thickBo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7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thickTop="1" thickBo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7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thickTop="1" thickBo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7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thickTop="1" thickBo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7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thickTop="1" thickBo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7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thickTop="1" thickBo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7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thickTop="1" thickBo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7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thickTop="1" thickBo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7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thickTop="1" thickBo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7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thickTop="1" thickBo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7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thickTop="1" thickBo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7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thickTop="1" thickBo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7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thickTop="1" thickBo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7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thickTop="1" thickBo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7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thickTop="1" thickBo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7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thickTop="1" thickBo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7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thickTop="1" thickBo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7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thickTop="1" thickBo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7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thickTop="1" thickBo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7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thickTop="1" thickBo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7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thickTop="1" thickBo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7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thickTop="1" thickBo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7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thickTop="1" thickBo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7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thickTop="1" thickBo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7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thickTop="1" thickBo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7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thickTop="1" thickBo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7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thickTop="1" thickBo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7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thickTop="1" thickBo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7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thickTop="1" thickBo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7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thickTop="1" thickBo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7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thickTop="1" thickBo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7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thickTop="1" thickBo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7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thickTop="1" thickBo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7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thickTop="1" thickBo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7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thickTop="1" thickBo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7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thickTop="1" thickBo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7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thickTop="1" thickBo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7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thickTop="1" thickBo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7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thickTop="1" thickBo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7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thickTop="1" thickBo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7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thickTop="1" thickBo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7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thickTop="1" thickBo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7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thickTop="1" thickBo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7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thickTop="1" thickBo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7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thickTop="1" thickBo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7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thickTop="1" thickBo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7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thickTop="1" thickBo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7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thickTop="1" thickBo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7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thickTop="1" thickBo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7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thickTop="1" thickBo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7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thickTop="1" thickBo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7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thickTop="1" thickBo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7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thickTop="1" thickBo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7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thickTop="1" thickBo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7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thickTop="1" thickBo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7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thickTop="1" thickBo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7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thickTop="1" thickBo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7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thickTop="1" thickBo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7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thickTop="1" thickBo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7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thickTop="1" thickBo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7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thickTop="1" thickBo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7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thickTop="1" thickBo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7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thickTop="1" thickBo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7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thickTop="1" thickBo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7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thickTop="1" thickBo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7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thickTop="1" thickBo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7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thickTop="1" thickBo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7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thickTop="1" thickBo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7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thickTop="1" thickBo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7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thickTop="1" thickBo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7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thickTop="1" thickBo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7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thickTop="1" thickBo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7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thickTop="1" thickBo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7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thickTop="1" thickBo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7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thickTop="1" thickBo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7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thickTop="1" thickBo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7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thickTop="1" thickBo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7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thickTop="1" thickBo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7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thickTop="1" thickBo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7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thickTop="1" thickBo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7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thickTop="1" thickBo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7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thickTop="1" thickBo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7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thickTop="1" thickBo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7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thickTop="1" thickBo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7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thickTop="1" thickBo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7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thickTop="1" thickBo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7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thickTop="1" thickBo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7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thickTop="1" thickBo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7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thickTop="1" thickBo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7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thickTop="1" thickBo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7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thickTop="1" thickBo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7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thickTop="1" thickBo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7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thickTop="1" thickBo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7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thickTop="1" thickBo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7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thickTop="1" thickBo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7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thickTop="1" thickBo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7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thickTop="1" thickBo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7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thickTop="1" thickBo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7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thickTop="1" thickBo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7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thickTop="1" thickBo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7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thickTop="1" thickBo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7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thickTop="1" thickBo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7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thickTop="1" thickBo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7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thickTop="1" thickBo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7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thickTop="1" thickBo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7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thickTop="1" thickBo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7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thickTop="1" thickBo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7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thickTop="1" thickBo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7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thickTop="1" thickBo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7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thickTop="1" thickBo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7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thickTop="1" thickBo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7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thickTop="1" thickBo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7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thickTop="1" thickBo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7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thickTop="1" thickBo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7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thickTop="1" thickBo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7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thickTop="1" thickBo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7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thickTop="1" thickBo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7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thickTop="1" thickBo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7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thickTop="1" thickBo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7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thickTop="1" thickBo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7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thickTop="1" thickBo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7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thickTop="1" thickBo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7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thickTop="1" thickBo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7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thickTop="1" thickBo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7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thickTop="1" thickBo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7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thickTop="1" thickBo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7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thickTop="1" thickBo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7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thickTop="1" thickBo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7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thickTop="1" thickBo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7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thickTop="1" thickBo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7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thickTop="1" thickBo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7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thickTop="1" thickBo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7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thickTop="1" thickBo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7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thickTop="1" thickBo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7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thickTop="1" thickBo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7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thickTop="1" thickBo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7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thickTop="1" thickBo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7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thickTop="1" thickBo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7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thickTop="1" thickBo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7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thickTop="1" thickBo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7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thickTop="1" thickBo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7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thickTop="1" thickBo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7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thickTop="1" thickBo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7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thickTop="1" thickBo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7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thickTop="1" thickBo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7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thickTop="1" thickBo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7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thickTop="1" thickBo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7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thickTop="1" thickBo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7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thickTop="1" thickBo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7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thickTop="1" thickBo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7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thickTop="1" thickBo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7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thickTop="1" thickBo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7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thickTop="1" thickBo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7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thickTop="1" thickBo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7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thickTop="1" thickBo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7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thickTop="1" thickBo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7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thickTop="1" thickBo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7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thickTop="1" thickBo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7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thickTop="1" thickBo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7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thickTop="1" thickBo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7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thickTop="1" thickBo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7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thickTop="1" thickBo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7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thickTop="1" thickBo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7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thickTop="1" thickBo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7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thickTop="1" thickBo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7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thickTop="1" thickBo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7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thickTop="1" thickBo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7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thickTop="1" thickBo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7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thickTop="1" thickBo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7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thickTop="1" thickBo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7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thickTop="1" thickBo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7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thickTop="1" thickBo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7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thickTop="1" thickBo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7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thickTop="1" thickBo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7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thickTop="1" thickBo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7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thickTop="1" thickBo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7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thickTop="1" thickBo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7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thickTop="1" thickBo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7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thickTop="1" thickBo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7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thickTop="1" thickBo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7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thickTop="1" thickBo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7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thickTop="1" thickBo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7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thickTop="1" thickBo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7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thickTop="1" thickBo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7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thickTop="1" thickBo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7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thickTop="1" thickBo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7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thickTop="1" thickBo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7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thickTop="1" thickBo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7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thickTop="1" thickBo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7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thickTop="1" thickBo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7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thickTop="1" thickBo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7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thickTop="1" thickBo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7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thickTop="1" thickBo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7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thickTop="1" thickBo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7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thickTop="1" thickBo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7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thickTop="1" thickBo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7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thickTop="1" thickBo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7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thickTop="1" thickBo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7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thickTop="1" thickBo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7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thickTop="1" thickBo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7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thickTop="1" thickBo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7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thickTop="1" thickBo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7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thickTop="1" thickBo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7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thickTop="1" thickBo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7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thickTop="1" thickBo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7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thickTop="1" thickBo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7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thickTop="1" thickBo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7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thickTop="1" thickBo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7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thickTop="1" thickBo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7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thickTop="1" thickBo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7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thickTop="1" thickBo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7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thickTop="1" thickBo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7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thickTop="1" thickBo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7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thickTop="1" thickBo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7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thickTop="1" thickBo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7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thickTop="1" thickBo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7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thickTop="1" thickBo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7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thickTop="1" thickBo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7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thickTop="1" thickBo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7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thickTop="1" thickBo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7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thickTop="1" thickBo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7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thickTop="1" thickBo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7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thickTop="1" thickBo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7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thickTop="1" thickBo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7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thickTop="1" thickBo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7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thickTop="1" thickBo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7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thickTop="1" thickBo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7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thickTop="1" thickBo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7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thickTop="1" thickBo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7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thickTop="1" thickBo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7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thickTop="1" thickBo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7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thickTop="1" thickBo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7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thickTop="1" thickBo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7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thickTop="1" thickBo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7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thickTop="1" thickBo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7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thickTop="1" thickBo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7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thickTop="1" thickBo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7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thickTop="1" thickBo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7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thickTop="1" thickBo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7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thickTop="1" thickBo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7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thickTop="1" thickBo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7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thickTop="1" thickBo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7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thickTop="1" thickBo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7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thickTop="1" thickBo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7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thickTop="1" thickBo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7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thickTop="1" thickBo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7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thickTop="1" thickBo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7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thickTop="1" thickBo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7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thickTop="1" thickBo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7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thickTop="1" thickBo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7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thickTop="1" thickBo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7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thickTop="1" thickBo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7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thickTop="1" thickBo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7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thickTop="1" thickBo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7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thickTop="1" thickBo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7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thickTop="1" thickBo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7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thickTop="1" thickBo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7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thickTop="1" thickBo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7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thickTop="1" thickBo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7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thickTop="1" thickBo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7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thickTop="1" thickBo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7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thickTop="1" thickBo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7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thickTop="1" thickBo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7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thickTop="1" thickBo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7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thickTop="1" thickBo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7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thickTop="1" thickBo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7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thickTop="1" thickBo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7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thickTop="1" thickBo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7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thickTop="1" thickBo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7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thickTop="1" thickBo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7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thickTop="1" thickBo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7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thickTop="1" thickBo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7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thickTop="1" thickBo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7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thickTop="1" thickBo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7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thickTop="1" thickBo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7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thickTop="1" thickBo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7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thickTop="1" thickBo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7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thickTop="1" thickBo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7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thickTop="1" thickBo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7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thickTop="1" thickBo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7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thickTop="1" thickBo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7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thickTop="1" thickBo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7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thickTop="1" thickBo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7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thickTop="1" thickBo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7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thickTop="1" thickBo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7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thickTop="1" thickBo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7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thickTop="1" thickBo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7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thickTop="1" thickBo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7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thickTop="1" thickBo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7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thickTop="1" thickBo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7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thickTop="1" thickBo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7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thickTop="1" thickBo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7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thickTop="1" thickBo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7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thickTop="1" thickBo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7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thickTop="1" thickBo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7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thickTop="1" thickBo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7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thickTop="1" thickBo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7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thickTop="1" thickBo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7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thickTop="1" thickBo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7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thickTop="1" thickBo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7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thickTop="1" thickBo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7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thickTop="1" thickBo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7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thickTop="1" thickBo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7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thickTop="1" thickBo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7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thickTop="1" thickBo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7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thickTop="1" thickBo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7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thickTop="1" thickBo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7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thickTop="1" thickBo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7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thickTop="1" thickBo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7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thickTop="1" thickBo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7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thickTop="1" thickBo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7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thickTop="1" thickBo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7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thickTop="1" thickBo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7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thickTop="1" thickBo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7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thickTop="1" thickBo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7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thickTop="1" thickBo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7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thickTop="1" thickBo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7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thickTop="1" thickBo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7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thickTop="1" thickBo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7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thickTop="1" thickBo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7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thickTop="1" thickBo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7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thickTop="1" thickBo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7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thickTop="1" thickBo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7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thickTop="1" thickBo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7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thickTop="1" thickBo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7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thickTop="1" thickBo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7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thickTop="1" thickBo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7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thickTop="1" thickBo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7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thickTop="1" thickBo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7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thickTop="1" thickBo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7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thickTop="1" thickBo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7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thickTop="1" thickBo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7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thickTop="1" thickBo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7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thickTop="1" thickBo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7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thickTop="1" thickBo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7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thickTop="1" thickBo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7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thickTop="1" thickBo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7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thickTop="1" thickBo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7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thickTop="1" thickBo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7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thickTop="1" thickBo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7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thickTop="1" thickBo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7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thickTop="1" thickBo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7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thickTop="1" thickBo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7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thickTop="1" thickBo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7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thickTop="1" thickBo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7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thickTop="1" thickBo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7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thickTop="1" thickBo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7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thickTop="1" thickBo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7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thickTop="1" thickBo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7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thickTop="1" thickBo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7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thickTop="1" thickBo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7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thickTop="1" thickBo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7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thickTop="1" thickBo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7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thickTop="1" thickBo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7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thickTop="1" thickBo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7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thickTop="1" thickBo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7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thickTop="1" thickBo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7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thickTop="1" thickBo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7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thickTop="1" thickBo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7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thickTop="1" thickBo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7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thickTop="1" thickBo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7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thickTop="1" thickBo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7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thickTop="1" thickBo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7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thickTop="1" thickBo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7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thickTop="1" thickBo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7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thickTop="1" thickBo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7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thickTop="1" thickBo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7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thickTop="1" thickBo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7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thickTop="1" thickBo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7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thickTop="1" thickBo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7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thickTop="1" thickBo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7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thickTop="1" thickBo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7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thickTop="1" thickBo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7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thickTop="1" thickBo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7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thickTop="1" thickBo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7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thickTop="1" thickBo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7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thickTop="1" thickBo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7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thickTop="1" thickBo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7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thickTop="1" thickBo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7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thickTop="1" thickBo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7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thickTop="1" thickBo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7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thickTop="1" thickBo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7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thickTop="1" thickBo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7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thickTop="1" thickBo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7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thickTop="1" thickBo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7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thickTop="1" thickBo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7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thickTop="1" thickBo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7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thickTop="1" thickBo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7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thickTop="1" thickBo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7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thickTop="1" thickBo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7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thickTop="1" thickBo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7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thickTop="1" thickBo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7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thickTop="1" thickBo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7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thickTop="1" thickBo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7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thickTop="1" thickBo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7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thickTop="1" thickBo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7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thickTop="1" thickBo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7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thickTop="1" thickBo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7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thickTop="1" thickBo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7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thickTop="1" thickBo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7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thickTop="1" thickBo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7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thickTop="1" thickBo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7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thickTop="1" thickBo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7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thickTop="1" thickBo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7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thickTop="1" thickBo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7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thickTop="1" thickBo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7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thickTop="1" thickBo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7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thickTop="1" thickBo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7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thickTop="1" thickBo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7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thickTop="1" thickBo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7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thickTop="1" thickBo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7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thickTop="1" thickBo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7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thickTop="1" thickBo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7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thickTop="1" thickBo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7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thickTop="1" thickBo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7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thickTop="1" thickBo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7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thickTop="1" thickBo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7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thickTop="1" thickBo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7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thickTop="1" thickBo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7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thickTop="1" thickBo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7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thickTop="1" thickBo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7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thickTop="1" thickBo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7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thickTop="1" thickBo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7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thickTop="1" thickBo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7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thickTop="1" thickBo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7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thickTop="1" thickBo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7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thickTop="1" thickBo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7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thickTop="1" thickBo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7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thickTop="1" thickBo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7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thickTop="1" thickBo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7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thickTop="1" thickBo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7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thickTop="1" thickBo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7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thickTop="1" thickBo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7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thickTop="1" thickBo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7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thickTop="1" thickBo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7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thickTop="1" thickBo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7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thickTop="1" thickBo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7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thickTop="1" thickBo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7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thickTop="1" thickBo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7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thickTop="1" thickBo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7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thickTop="1" thickBo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7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thickTop="1" thickBo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7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thickTop="1" thickBo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7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thickTop="1" thickBo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7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thickTop="1" thickBo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7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thickTop="1" thickBo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7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thickTop="1" thickBo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7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thickTop="1" thickBo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7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thickTop="1" thickBo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7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thickTop="1" thickBo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7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thickTop="1" thickBo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7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thickTop="1" thickBo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7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thickTop="1" thickBo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7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thickTop="1" thickBo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7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thickTop="1" thickBo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7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thickTop="1" thickBo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7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thickTop="1" thickBo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7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thickTop="1" thickBo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7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thickTop="1" thickBo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7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thickTop="1" thickBo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7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thickTop="1" thickBo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7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thickTop="1" thickBo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7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thickTop="1" thickBo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7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thickTop="1" thickBo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7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thickTop="1" thickBo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7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thickTop="1" thickBo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7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thickTop="1" thickBo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7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thickTop="1" thickBo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7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thickTop="1" thickBo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7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thickTop="1" thickBo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7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thickTop="1" thickBo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7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thickTop="1" thickBo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7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thickTop="1" thickBo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7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thickTop="1" thickBo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7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thickTop="1" thickBo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7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thickTop="1" thickBo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7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thickTop="1" thickBo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7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thickTop="1" thickBo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7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thickTop="1" thickBo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7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thickTop="1" thickBo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7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thickTop="1" thickBo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7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thickTop="1" thickBo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7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thickTop="1" thickBo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7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thickTop="1" thickBo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7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thickTop="1" thickBo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7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thickTop="1" thickBo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7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thickTop="1" thickBo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7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thickTop="1" thickBo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7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thickTop="1" thickBo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7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thickTop="1" thickBo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7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thickTop="1" thickBo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7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thickTop="1" thickBo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7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thickTop="1" thickBo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7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thickTop="1" thickBo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7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thickTop="1" thickBo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7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thickTop="1" thickBo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7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thickTop="1" thickBo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7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thickTop="1" thickBo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7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thickTop="1" thickBo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7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thickTop="1" thickBo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7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thickTop="1" thickBo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7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thickTop="1" thickBo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7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thickTop="1" thickBo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7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thickTop="1" thickBo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7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thickTop="1" thickBo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7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thickTop="1" thickBo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7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thickTop="1" thickBo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7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thickTop="1" thickBo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7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thickTop="1" thickBo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7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thickTop="1" thickBo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7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thickTop="1" thickBo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7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thickTop="1" thickBo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7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thickTop="1" thickBo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7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thickTop="1" thickBo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7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thickTop="1" thickBo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7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thickTop="1" thickBo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7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thickTop="1" thickBo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7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thickTop="1" thickBo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7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thickTop="1" thickBo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7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thickTop="1" thickBo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7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thickTop="1" thickBo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7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thickTop="1" thickBo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7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thickTop="1" thickBo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7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thickTop="1" thickBo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7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thickTop="1" thickBo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7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thickTop="1" thickBo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7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thickTop="1" thickBo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7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thickTop="1" thickBo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7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thickTop="1" thickBo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7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thickTop="1" thickBo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7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thickTop="1" thickBo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7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thickTop="1" thickBo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7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thickTop="1" thickBo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7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thickTop="1" thickBo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7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thickTop="1" thickBo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7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thickTop="1" thickBo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7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thickTop="1" thickBo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7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thickTop="1" thickBo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7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thickTop="1" thickBo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7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thickTop="1" thickBo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7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thickTop="1" thickBo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7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thickTop="1" thickBo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7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thickTop="1" thickBo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7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thickTop="1" thickBo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7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thickTop="1" thickBo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7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thickTop="1" thickBo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7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thickTop="1" thickBo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7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thickTop="1" thickBo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7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thickTop="1" thickBo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7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thickTop="1" thickBo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7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thickTop="1" thickBo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7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thickTop="1" thickBo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7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thickTop="1" thickBo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7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thickTop="1" thickBo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7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thickTop="1" thickBo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7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thickTop="1" thickBo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7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thickTop="1" thickBo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7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thickTop="1" thickBo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7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thickTop="1" thickBo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7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thickTop="1" thickBo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7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thickTop="1" thickBo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7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thickTop="1" thickBo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7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thickTop="1" thickBo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7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thickTop="1" thickBo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7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thickTop="1" thickBo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7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thickTop="1" thickBo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7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thickTop="1" thickBo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7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thickTop="1" thickBo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7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thickTop="1" thickBo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7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thickTop="1" thickBo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7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thickTop="1" thickBo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7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thickTop="1" thickBo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7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thickTop="1" thickBo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7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thickTop="1" thickBo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7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thickTop="1" thickBo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7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thickTop="1" thickBo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7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thickTop="1" thickBo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7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thickTop="1" thickBo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7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thickTop="1" thickBo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7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thickTop="1" thickBo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7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thickTop="1" thickBo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7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thickTop="1" thickBo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7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thickTop="1" thickBo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7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thickTop="1" thickBo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7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thickTop="1" thickBo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7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thickTop="1" thickBo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7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thickTop="1" thickBo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7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thickTop="1" thickBo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7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thickTop="1" thickBo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7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thickTop="1" thickBo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7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thickTop="1" thickBo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7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thickTop="1" thickBo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7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thickTop="1" thickBo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7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thickTop="1" thickBo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7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thickTop="1" thickBo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7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thickTop="1" thickBo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7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thickTop="1" thickBo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7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thickTop="1" thickBo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7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thickTop="1" thickBo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7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thickTop="1" thickBo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7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thickTop="1" thickBo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7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thickTop="1" thickBo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7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thickTop="1" thickBo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7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thickTop="1" thickBo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7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thickTop="1" thickBo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7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thickTop="1" thickBo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7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thickTop="1" thickBo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7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thickTop="1" thickBo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7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thickTop="1" thickBo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7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thickTop="1" thickBo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7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thickTop="1" thickBo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7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thickTop="1" thickBo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7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thickTop="1" thickBo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7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thickTop="1" thickBo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7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thickTop="1" thickBo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7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thickTop="1" thickBo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7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thickTop="1" thickBo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7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thickTop="1" thickBo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7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thickTop="1" thickBo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7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thickTop="1" thickBo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7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thickTop="1" thickBo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7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thickTop="1" thickBo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7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thickTop="1" thickBo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7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thickTop="1" thickBo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7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thickTop="1" thickBo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7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thickTop="1" thickBo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7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thickTop="1" thickBo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7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thickTop="1" thickBo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7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thickTop="1" thickBo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7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thickTop="1" thickBo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7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thickTop="1" thickBo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7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thickTop="1" thickBo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7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thickTop="1" thickBo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7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thickTop="1" thickBo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7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thickTop="1" thickBo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7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thickTop="1" thickBo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7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thickTop="1" thickBo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7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thickTop="1" thickBo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7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thickTop="1" thickBo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7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thickTop="1" thickBo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7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thickTop="1" thickBo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7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thickTop="1" thickBo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7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thickTop="1" thickBo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7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thickTop="1" thickBo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7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thickTop="1" thickBo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7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thickTop="1" thickBo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7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thickTop="1" thickBo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7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thickTop="1" thickBo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7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thickTop="1" thickBo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7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thickTop="1" thickBo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7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thickTop="1" thickBo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7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thickTop="1" thickBo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7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thickTop="1" thickBo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7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thickTop="1" thickBo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7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thickTop="1" thickBo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7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thickTop="1" thickBo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7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thickTop="1" thickBo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7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thickTop="1" thickBo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7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thickTop="1" thickBo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7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thickTop="1" thickBo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7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thickTop="1" thickBo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7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thickTop="1" thickBo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7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thickTop="1" thickBo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7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thickTop="1" thickBo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7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thickTop="1" thickBo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7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thickTop="1" thickBo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7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thickTop="1" thickBo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7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thickTop="1" thickBo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7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thickTop="1" thickBo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7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thickTop="1" thickBo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7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thickTop="1" thickBo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7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thickTop="1" thickBo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7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thickTop="1" thickBo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7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thickTop="1" thickBo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7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thickTop="1" thickBo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7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thickTop="1" thickBo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7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thickTop="1" thickBo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7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thickTop="1" thickBo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7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thickTop="1" thickBo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7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thickTop="1" thickBo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7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thickTop="1" thickBo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7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thickTop="1" thickBo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7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thickTop="1" thickBo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7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thickTop="1" thickBo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7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thickTop="1" thickBo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7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thickTop="1" thickBo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7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thickTop="1" thickBo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7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thickTop="1" thickBo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7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thickTop="1" thickBo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7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thickTop="1" thickBo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7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thickTop="1" thickBo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7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thickTop="1" thickBo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7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thickTop="1" thickBo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7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thickTop="1" thickBo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7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thickTop="1" thickBo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7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thickTop="1" thickBo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7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thickTop="1" thickBo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7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thickTop="1" thickBo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7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thickTop="1" thickBo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7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thickTop="1" thickBo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7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thickTop="1" thickBo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7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thickTop="1" thickBo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7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thickTop="1" thickBo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7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thickTop="1" thickBo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7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thickTop="1" thickBo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7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thickTop="1" thickBo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7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thickTop="1" thickBo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7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thickTop="1" thickBo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7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thickTop="1" thickBo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7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thickTop="1" thickBo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7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thickTop="1" thickBo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7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thickTop="1" thickBo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7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thickTop="1" thickBo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7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thickTop="1" thickBo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7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thickTop="1" thickBo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7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thickTop="1" thickBo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7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thickTop="1" thickBo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7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thickTop="1" thickBo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7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thickTop="1" thickBo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7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thickTop="1" thickBo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7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thickTop="1" thickBo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7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thickTop="1" thickBo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7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thickTop="1" thickBo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7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thickTop="1" thickBo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7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thickTop="1" thickBo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7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thickTop="1" thickBo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7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thickTop="1" thickBo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7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thickTop="1" thickBo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7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thickTop="1" thickBo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7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thickTop="1" thickBo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7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thickTop="1" thickBo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7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thickTop="1" thickBo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7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thickTop="1" thickBo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7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thickTop="1" thickBo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7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thickTop="1" thickBo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7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thickTop="1" thickBo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7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thickTop="1" thickBo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7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thickTop="1" thickBo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7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thickTop="1" thickBo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7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thickTop="1" thickBo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7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thickTop="1" thickBo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7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thickTop="1" thickBo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7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thickTop="1" thickBo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7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thickTop="1" thickBo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7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thickTop="1" thickBo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7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thickTop="1" thickBo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7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thickTop="1" thickBo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7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thickTop="1" thickBo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7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thickTop="1" thickBo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7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thickTop="1" thickBo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7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thickTop="1" thickBo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7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thickTop="1" thickBo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7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thickTop="1" thickBo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7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thickTop="1" thickBo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7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thickTop="1" thickBo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7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thickTop="1" thickBo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7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thickTop="1" thickBo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7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thickTop="1" thickBo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7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thickTop="1" thickBo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7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thickTop="1" thickBo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7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thickTop="1" thickBo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7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thickTop="1" thickBo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7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thickTop="1" thickBo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7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thickTop="1" thickBo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7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thickTop="1" thickBo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7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thickTop="1" thickBo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7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thickTop="1" thickBo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7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thickTop="1" thickBo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7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thickTop="1" thickBo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7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thickTop="1" thickBo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7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thickTop="1" thickBo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7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thickTop="1" thickBo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7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thickTop="1" thickBo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7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thickTop="1" thickBo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7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thickTop="1" thickBo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7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thickTop="1" thickBo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7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thickTop="1" thickBo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7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thickTop="1" thickBo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7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thickTop="1" thickBo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7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thickTop="1" thickBo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7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thickTop="1" thickBo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7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thickTop="1" thickBo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7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thickTop="1" thickBo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7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thickTop="1" thickBo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7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thickTop="1" thickBo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7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thickTop="1" thickBo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7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thickTop="1" thickBo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7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thickTop="1" thickBo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7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thickTop="1" thickBo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7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thickTop="1" thickBo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7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thickTop="1" thickBo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7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thickTop="1" thickBo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7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thickTop="1" thickBo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7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thickTop="1" thickBo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7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thickTop="1" thickBo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7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thickTop="1" thickBo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7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thickTop="1" thickBo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7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thickTop="1" thickBo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7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thickTop="1" thickBo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7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thickTop="1" thickBo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7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thickTop="1" thickBo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7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thickTop="1" thickBo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7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thickTop="1" thickBo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7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thickTop="1" thickBo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7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thickTop="1" thickBo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7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thickTop="1" thickBo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7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thickTop="1" thickBo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7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thickTop="1" thickBo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7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thickTop="1" thickBo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7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thickTop="1" thickBo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7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thickTop="1" thickBo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7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thickTop="1" thickBo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7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thickTop="1" thickBo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7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thickTop="1" thickBo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7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thickTop="1" thickBo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7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thickTop="1" thickBo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7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thickTop="1" thickBo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7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thickTop="1" thickBo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7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thickTop="1" thickBo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7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thickTop="1" thickBo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7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thickTop="1" thickBo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7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thickTop="1" thickBo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7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thickTop="1" thickBo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7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thickTop="1" thickBo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7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thickTop="1" thickBo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7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thickTop="1" thickBo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7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thickTop="1" thickBo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7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thickTop="1" thickBo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7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thickTop="1" thickBo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7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thickTop="1" thickBo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7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thickTop="1" thickBo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7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thickTop="1" thickBo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7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thickTop="1" thickBo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7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thickTop="1" thickBo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7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thickTop="1" thickBo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7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thickTop="1" thickBo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7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thickTop="1" thickBo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7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thickTop="1" thickBo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7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thickTop="1" thickBo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7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thickTop="1" thickBo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7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thickTop="1" thickBo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7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thickTop="1" thickBo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7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thickTop="1" thickBo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7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thickTop="1" thickBo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7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thickTop="1" thickBo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7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thickTop="1" thickBo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7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thickTop="1" thickBo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7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thickTop="1" thickBo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7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thickTop="1" thickBo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7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thickTop="1" thickBo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7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thickTop="1" thickBo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7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thickTop="1" thickBo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7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thickTop="1" thickBo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7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thickTop="1" thickBo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7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thickTop="1" thickBo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7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thickTop="1" thickBo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7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thickTop="1" thickBo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7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thickTop="1" thickBo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7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thickTop="1" thickBo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7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thickTop="1" thickBo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7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thickTop="1" thickBo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7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thickTop="1" thickBo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7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thickTop="1" thickBo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7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thickTop="1" thickBo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7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thickTop="1" thickBo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7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thickTop="1" thickBo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7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thickTop="1" thickBo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7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thickTop="1" thickBo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7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thickTop="1" thickBo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7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thickTop="1" thickBo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7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thickTop="1" thickBo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7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thickTop="1" thickBo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7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thickTop="1" thickBo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7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thickTop="1" thickBo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7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thickTop="1" thickBo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7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thickTop="1" thickBo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7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thickTop="1" thickBo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7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thickTop="1" thickBo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7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thickTop="1" thickBo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7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thickTop="1" thickBo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7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thickTop="1" thickBo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7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thickTop="1" thickBo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7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thickTop="1" thickBo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7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thickTop="1" thickBo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7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thickTop="1" thickBo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7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thickTop="1" thickBo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7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thickTop="1" thickBo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7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thickTop="1" thickBo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7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thickTop="1" thickBo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7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thickTop="1" thickBo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7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thickTop="1" thickBo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7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thickTop="1" thickBo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7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thickTop="1" thickBo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7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thickTop="1" thickBo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7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thickTop="1" thickBo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7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thickTop="1" thickBo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7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thickTop="1" thickBo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7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thickTop="1" thickBo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7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thickTop="1" thickBo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7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thickTop="1" thickBo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7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thickTop="1" thickBo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7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thickTop="1" thickBo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7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thickTop="1" thickBo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7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thickTop="1" thickBo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7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thickTop="1" thickBo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7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thickTop="1" thickBo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7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thickTop="1" thickBo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7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thickTop="1" thickBo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7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thickTop="1" thickBo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7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thickTop="1" thickBo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7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thickTop="1" thickBo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7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thickTop="1" thickBo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7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thickTop="1" thickBo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7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thickTop="1" thickBo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7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thickTop="1" thickBo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7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thickTop="1" thickBo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7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thickTop="1" thickBo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7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thickTop="1" thickBo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7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thickTop="1" thickBo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7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thickTop="1" thickBo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7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thickTop="1" thickBo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7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thickTop="1" thickBo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7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thickTop="1" thickBo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7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thickTop="1" thickBo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7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thickTop="1" thickBo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7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thickTop="1" thickBo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7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thickTop="1" thickBo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7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thickTop="1" thickBo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7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thickTop="1" thickBo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7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thickTop="1" thickBo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7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thickTop="1" thickBo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7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thickTop="1" thickBo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7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thickTop="1" thickBo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7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thickTop="1" thickBo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7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thickTop="1" thickBo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7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thickTop="1" thickBo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7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thickTop="1" thickBo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7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thickTop="1" thickBo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7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thickTop="1" thickBo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7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thickTop="1" thickBo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7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thickTop="1" thickBo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7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thickTop="1" thickBo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7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thickTop="1" thickBo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7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thickTop="1" thickBo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7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thickTop="1" thickBo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7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thickTop="1" thickBo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7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thickTop="1" thickBo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7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thickTop="1" thickBo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7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thickTop="1" thickBo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7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thickTop="1" thickBo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7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thickTop="1" thickBo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7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thickTop="1" thickBo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7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thickTop="1" thickBo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7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thickTop="1" thickBo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7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thickTop="1" thickBo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7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thickTop="1" thickBo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7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thickTop="1" thickBo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7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thickTop="1" thickBo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7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thickTop="1" thickBo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7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thickTop="1" thickBo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7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thickTop="1" thickBo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7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thickTop="1" thickBo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7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thickTop="1" thickBo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7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thickTop="1" thickBo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7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thickTop="1" thickBo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7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thickTop="1" thickBo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7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thickTop="1" thickBo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7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thickTop="1" thickBo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7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thickTop="1" thickBo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7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thickTop="1" thickBo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7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thickTop="1" thickBo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7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thickTop="1" thickBo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7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thickTop="1" thickBo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7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thickTop="1" thickBo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7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thickTop="1" thickBo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7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thickTop="1" thickBo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7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thickTop="1" thickBo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7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thickTop="1" thickBo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7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thickTop="1" thickBo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7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thickTop="1" thickBo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7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thickTop="1" thickBo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7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thickTop="1" thickBo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7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thickTop="1" thickBo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7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thickTop="1" thickBo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7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thickTop="1" thickBo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7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thickTop="1" thickBo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7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thickTop="1" thickBo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7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thickTop="1" thickBo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7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thickTop="1" thickBo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7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thickTop="1" thickBo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7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thickTop="1" thickBo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7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thickTop="1" thickBo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7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thickTop="1" thickBo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7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thickTop="1" thickBo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7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thickTop="1" thickBo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7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thickTop="1" thickBo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7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thickTop="1" thickBo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7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thickTop="1" thickBo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7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thickTop="1" thickBo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7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thickTop="1" thickBo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7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thickTop="1" thickBo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7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thickTop="1" thickBo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7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thickTop="1" thickBo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7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thickTop="1" thickBo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7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thickTop="1" thickBo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7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thickTop="1" thickBo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7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thickTop="1" thickBo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7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thickTop="1" thickBo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7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thickTop="1" thickBo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7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thickTop="1" thickBo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7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thickTop="1" thickBo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7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thickTop="1" thickBo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7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thickTop="1" thickBo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7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thickTop="1" thickBo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7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thickTop="1" thickBo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7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thickTop="1" thickBo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7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thickTop="1" thickBo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7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thickTop="1" thickBo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7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thickTop="1" thickBo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7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thickTop="1" thickBo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7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thickTop="1" thickBo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7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thickTop="1" thickBo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7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thickTop="1" thickBo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7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thickTop="1" thickBo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7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thickTop="1" thickBo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7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thickTop="1" thickBo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7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thickTop="1" thickBo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7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thickTop="1" thickBo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7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thickTop="1" thickBo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7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thickTop="1" thickBo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7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thickTop="1" thickBo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7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thickTop="1" thickBo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7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thickTop="1" thickBo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7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thickTop="1" thickBo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7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thickTop="1" thickBo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7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thickTop="1" thickBo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7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thickTop="1" thickBo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7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thickTop="1" thickBo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7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thickTop="1" thickBo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7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thickTop="1" thickBo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7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thickTop="1" thickBo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7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thickTop="1" thickBo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7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thickTop="1" thickBo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7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thickTop="1" thickBo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7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thickTop="1" thickBo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7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thickTop="1" thickBo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7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thickTop="1" thickBo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7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thickTop="1" thickBo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7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thickTop="1" thickBo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7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thickTop="1" thickBo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7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thickTop="1" thickBo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7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thickTop="1" thickBo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7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thickTop="1" thickBo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7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thickTop="1" thickBo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7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thickTop="1" thickBo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7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thickTop="1" thickBo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7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thickTop="1" thickBo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7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thickTop="1" thickBo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7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conditionalFormatting sqref="C1:C1048576">
    <cfRule type="containsText" dxfId="17" priority="21" operator="containsText" text="A">
      <formula>NOT(ISERROR(SEARCH("A",C1)))</formula>
    </cfRule>
  </conditionalFormatting>
  <conditionalFormatting sqref="B1:B1048576">
    <cfRule type="duplicateValues" dxfId="16" priority="20"/>
    <cfRule type="duplicateValues" dxfId="15" priority="19"/>
  </conditionalFormatting>
  <conditionalFormatting sqref="F1:F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ellIs" dxfId="14" priority="12" operator="between">
      <formula>45110</formula>
      <formula>45475</formula>
    </cfRule>
  </conditionalFormatting>
  <conditionalFormatting sqref="H1:H1048576">
    <cfRule type="colorScale" priority="9">
      <colorScale>
        <cfvo type="min"/>
        <cfvo type="percentile" val="50"/>
        <cfvo type="max"/>
        <color rgb="FF34EC60"/>
        <color rgb="FFEA9E38"/>
        <color rgb="FFEEF86A"/>
      </colorScale>
    </cfRule>
  </conditionalFormatting>
  <conditionalFormatting sqref="I1:I1048576">
    <cfRule type="colorScale" priority="8">
      <colorScale>
        <cfvo type="min"/>
        <cfvo type="percentile" val="50"/>
        <cfvo type="max"/>
        <color rgb="FFBFA3BA"/>
        <color rgb="FFFF66CC"/>
        <color rgb="FFFF00FF"/>
      </colorScale>
    </cfRule>
    <cfRule type="colorScale" priority="7">
      <colorScale>
        <cfvo type="min"/>
        <cfvo type="percentile" val="50"/>
        <cfvo type="max"/>
        <color rgb="FFFF00FF"/>
        <color rgb="FFFF66CC"/>
        <color rgb="FFBFA3BA"/>
      </colorScale>
    </cfRule>
    <cfRule type="iconSet" priority="3">
      <iconSet iconSet="3Flags">
        <cfvo type="percent" val="0"/>
        <cfvo type="percent" val="33"/>
        <cfvo type="percent" val="67"/>
      </iconSet>
    </cfRule>
  </conditionalFormatting>
  <conditionalFormatting sqref="E1:E1048576">
    <cfRule type="colorScale" priority="5">
      <colorScale>
        <cfvo type="min"/>
        <cfvo type="percentile" val="50"/>
        <cfvo type="max"/>
        <color rgb="FF00FFCC"/>
        <color rgb="FF33CCCC"/>
        <color rgb="FF0099CC"/>
      </colorScale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0D6489AF-3FC3-4094-9F91-61D835DE3B2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K1:K1048576</xm:sqref>
        </x14:conditionalFormatting>
        <x14:conditionalFormatting xmlns:xm="http://schemas.microsoft.com/office/excel/2006/main">
          <x14:cfRule type="iconSet" priority="1" id="{FC8E8895-B2CC-4859-8E52-190F6CA2C68D}">
            <x14:iconSet iconSet="3Stars">
              <x14:cfvo type="percent">
                <xm:f>0</xm:f>
              </x14:cfvo>
              <x14:cfvo type="num">
                <xm:f>300</xm:f>
              </x14:cfvo>
              <x14:cfvo type="num">
                <xm:f>3000</xm:f>
              </x14:cfvo>
            </x14:iconSet>
          </x14:cfRule>
          <xm:sqref>D1:D1048576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G1" sqref="G1"/>
    </sheetView>
  </sheetViews>
  <sheetFormatPr defaultRowHeight="15" x14ac:dyDescent="0.25"/>
  <cols>
    <col min="1" max="1" width="12.7109375" customWidth="1"/>
    <col min="2" max="2" width="13.42578125" customWidth="1"/>
  </cols>
  <sheetData>
    <row r="1" spans="1:3" x14ac:dyDescent="0.25">
      <c r="A1" t="s">
        <v>15378</v>
      </c>
      <c r="B1" t="s">
        <v>15379</v>
      </c>
      <c r="C1" t="s">
        <v>15384</v>
      </c>
    </row>
    <row r="2" spans="1:3" x14ac:dyDescent="0.25">
      <c r="A2" t="s">
        <v>15380</v>
      </c>
      <c r="B2" t="s">
        <v>15381</v>
      </c>
      <c r="C2" t="str">
        <f>CONCATENATE(A2,B2,"@gmail.com")</f>
        <v>TejalKesarkar@gmail.com</v>
      </c>
    </row>
    <row r="3" spans="1:3" x14ac:dyDescent="0.25">
      <c r="A3" t="s">
        <v>15382</v>
      </c>
      <c r="B3" t="s">
        <v>15383</v>
      </c>
      <c r="C3" t="str">
        <f>CONCATENATE(A3,B3,"@gmail.com")</f>
        <v>ShitalKale@gmail.com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2026-04-18T06:02:34Z</dcterms:created>
  <dcterms:modified xsi:type="dcterms:W3CDTF">2026-06-30T07:24:45Z</dcterms:modified>
</cp:coreProperties>
</file>