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c\AppData\Local\Microsoft\Windows\Temporary%20Internet%20Files\Content.Outlook\0NQ9EC19\GSTR1%20DEC'17%20DELHI%20FINAL%20(2)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DELHI 3B</vt:lpstr>
      <vt:lpstr>ITC REVERSAL</vt:lpstr>
      <vt:lpstr>ITC Revers - 180 Days</vt:lpstr>
      <vt:lpstr>ITC Revers &amp; Reclaim - 180 Days</vt:lpstr>
      <vt:lpstr>Outward</vt:lpstr>
      <vt:lpstr>Pivat</vt:lpstr>
      <vt:lpstr>Inward</vt:lpstr>
      <vt:lpstr>NOT CONSIDER</vt:lpstr>
      <vt:lpstr>'DELHI 3B'!Print_Area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 CHAKRAVARTI</dc:creator>
  <cp:lastModifiedBy>Himanshu Chauhan</cp:lastModifiedBy>
  <cp:lastPrinted>2023-10-19T11:21:38Z</cp:lastPrinted>
  <dcterms:created xsi:type="dcterms:W3CDTF">2021-10-19T05:08:19Z</dcterms:created>
  <dcterms:modified xsi:type="dcterms:W3CDTF">2026-05-19T06:19:37Z</dcterms:modified>
</cp:coreProperties>
</file>