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2026-09-11T11:58:16Z</dcterms:modified>
  <cp:lastModifiedBy>Mutual Fund</cp:lastModifiedBy>
  <cp:lastPrinted>2026-09-04T10:27:15Z</cp:lastPrinted>
</cp:coreProperties>
</file>