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Charts'!$C$7:$B$7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Charts'!$D$7:$C$7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10:43:59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0</t>
        </is>
      </c>
      <c r="D14" s="11" t="inlineStr">
        <is>
          <t>0</t>
        </is>
      </c>
      <c r="E14" s="12" t="inlineStr">
        <is>
          <t>0</t>
        </is>
      </c>
      <c r="F14" s="13" t="inlineStr">
        <is>
          <t>0</t>
        </is>
      </c>
      <c r="G14" s="14" t="inlineStr">
        <is>
          <t>0.0%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0.00 seconds</t>
        </is>
      </c>
    </row>
    <row r="17" ht="22" customHeight="1">
      <c r="B17" s="15" t="inlineStr">
        <is>
          <t>Avg. Test Duration</t>
        </is>
      </c>
      <c r="E17" s="16" t="inlineStr">
        <is>
          <t>N/A</t>
        </is>
      </c>
    </row>
    <row r="18" ht="22" customHeight="1">
      <c r="B18" s="15" t="inlineStr">
        <is>
          <t>Tests / Module</t>
        </is>
      </c>
      <c r="E18" s="16" t="inlineStr">
        <is>
          <t>0</t>
        </is>
      </c>
    </row>
    <row r="19" ht="22" customHeight="1">
      <c r="B19" s="15" t="inlineStr">
        <is>
          <t>Critical Failures</t>
        </is>
      </c>
      <c r="E19" s="16" t="inlineStr">
        <is>
          <t>0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18" t="inlineStr">
        <is>
          <t>SkillSync — Detailed E2E Test Results</t>
        </is>
      </c>
    </row>
    <row r="3" ht="8" customHeight="1"/>
    <row r="4" ht="30" customHeight="1">
      <c r="A4" s="19" t="inlineStr">
        <is>
          <t>#</t>
        </is>
      </c>
      <c r="B4" s="19" t="inlineStr">
        <is>
          <t>Module</t>
        </is>
      </c>
      <c r="C4" s="19" t="inlineStr">
        <is>
          <t>Module Name</t>
        </is>
      </c>
      <c r="D4" s="19" t="inlineStr">
        <is>
          <t>Test Case ID</t>
        </is>
      </c>
      <c r="E4" s="19" t="inlineStr">
        <is>
          <t>Test Case Name</t>
        </is>
      </c>
      <c r="F4" s="19" t="inlineStr">
        <is>
          <t>Test Type</t>
        </is>
      </c>
      <c r="G4" s="19" t="inlineStr">
        <is>
          <t>Priority</t>
        </is>
      </c>
      <c r="H4" s="19" t="inlineStr">
        <is>
          <t>Status</t>
        </is>
      </c>
      <c r="I4" s="19" t="inlineStr">
        <is>
          <t>Time (s)</t>
        </is>
      </c>
      <c r="J4" s="19" t="inlineStr">
        <is>
          <t>Error / Notes</t>
        </is>
      </c>
    </row>
    <row r="5" ht="26" customHeight="1">
      <c r="A5" s="20" t="inlineStr">
        <is>
          <t>TOTAL: 0 tests | ✅ 0 PASS  ❌ 0 FAIL  ⏭ 0 SKIP</t>
        </is>
      </c>
    </row>
  </sheetData>
  <mergeCells count="2">
    <mergeCell ref="A5:G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0</v>
      </c>
    </row>
    <row r="3">
      <c r="A3" t="inlineStr">
        <is>
          <t>FAIL</t>
        </is>
      </c>
      <c r="B3" t="n">
        <v>0</v>
      </c>
    </row>
    <row r="4">
      <c r="A4" t="inlineStr">
        <is>
          <t>SKIP</t>
        </is>
      </c>
      <c r="B4" t="n">
        <v>0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2026-06-16T05:13:59Z</dcterms:created>
  <dcterms:modified xsi:type="dcterms:W3CDTF">2026-06-16T05:13:59Z</dcterms:modified>
</cp:coreProperties>
</file>