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1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9e4a3abb9c422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Business_Insight_360.Project" sheetId="1" r:id="R1028b7211e0c4fa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0b05a420-b642-403c-b7e7-3729dce62ed1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0b05a420-b642-403c-b7e7-3729dce62ed1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028b7211e0c4faf" /><Relationship Type="http://schemas.openxmlformats.org/officeDocument/2006/relationships/connections" Target="/xl/connections.xml" Id="R64a9c644c07d479a" /><Relationship Type="http://schemas.openxmlformats.org/officeDocument/2006/relationships/pivotCacheDefinition" Target="/pivotCache/pivotCacheDefinition1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1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1.xml><?xml version="1.0" encoding="utf-8"?>
<x:worksheet xmlns:x="http://schemas.openxmlformats.org/spreadsheetml/2006/main">
  <x:sheetData/>
</x:worksheet>
</file>

<file path=pivotCache/pivotCacheDefinition1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