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00" yWindow="820" windowWidth="28040" windowHeight="171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2"/>
  <sheetViews>
    <sheetView tabSelected="1" zoomScale="150" workbookViewId="0">
      <selection activeCell="F9" sqref="F9"/>
    </sheetView>
  </sheetViews>
  <sheetFormatPr baseColWidth="10" defaultRowHeight="16"/>
  <sheetData>
    <row r="1">
      <c r="A1" t="n">
        <v>1</v>
      </c>
      <c r="B1">
        <f>A1+10</f>
        <v/>
      </c>
      <c r="C1">
        <f>B1+10</f>
        <v/>
      </c>
      <c r="D1">
        <f>C1+10</f>
        <v/>
      </c>
      <c r="E1">
        <f>D1+10</f>
        <v/>
      </c>
    </row>
    <row r="2">
      <c r="A2" t="n">
        <v>2</v>
      </c>
      <c r="B2" t="n">
        <v>20</v>
      </c>
    </row>
    <row r="3">
      <c r="A3" t="n">
        <v>3</v>
      </c>
      <c r="B3" t="n">
        <v>30</v>
      </c>
    </row>
    <row r="4">
      <c r="A4" t="n">
        <v>4</v>
      </c>
      <c r="B4" t="n">
        <v>40</v>
      </c>
    </row>
    <row r="5">
      <c r="A5">
        <f>B5+10</f>
        <v/>
      </c>
      <c r="B5" t="n">
        <v>50</v>
      </c>
    </row>
    <row r="6">
      <c r="A6">
        <f>B6+10</f>
        <v/>
      </c>
      <c r="B6" t="n">
        <v>60</v>
      </c>
    </row>
    <row r="7">
      <c r="A7">
        <f>B7+10</f>
        <v/>
      </c>
      <c r="B7" t="n">
        <v>70</v>
      </c>
    </row>
    <row r="8">
      <c r="A8">
        <f>B8+10</f>
        <v/>
      </c>
      <c r="B8" t="n">
        <v>80</v>
      </c>
    </row>
    <row r="9">
      <c r="A9">
        <f>B9+10</f>
        <v/>
      </c>
      <c r="B9" t="n">
        <v>90</v>
      </c>
    </row>
    <row r="10">
      <c r="A10">
        <f>B10+10</f>
        <v/>
      </c>
      <c r="B10" t="n">
        <v>100</v>
      </c>
    </row>
    <row r="11">
      <c r="B11" t="n">
        <v>110</v>
      </c>
    </row>
    <row r="12">
      <c r="B12" t="n">
        <v>120</v>
      </c>
    </row>
    <row r="13">
      <c r="B13" t="n">
        <v>130</v>
      </c>
    </row>
    <row r="14">
      <c r="B14" t="n">
        <v>140</v>
      </c>
    </row>
    <row r="15">
      <c r="B15" t="n">
        <v>150</v>
      </c>
    </row>
    <row r="16">
      <c r="B16" t="n">
        <v>160</v>
      </c>
    </row>
    <row r="17">
      <c r="B17" t="n">
        <v>170</v>
      </c>
    </row>
    <row r="18">
      <c r="B18" t="n">
        <v>180</v>
      </c>
    </row>
    <row r="19">
      <c r="B19" t="n">
        <v>190</v>
      </c>
    </row>
    <row r="20">
      <c r="B20" t="n">
        <v>200</v>
      </c>
    </row>
    <row r="21">
      <c r="B21" t="n">
        <v>210</v>
      </c>
    </row>
    <row r="22">
      <c r="B22" t="n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Tejus Venkatesh</dc:creator>
  <dcterms:created xmlns:dcterms="http://purl.org/dc/terms/" xmlns:xsi="http://www.w3.org/2001/XMLSchema-instance" xsi:type="dcterms:W3CDTF">2022-12-26T09:17:01Z</dcterms:created>
  <dcterms:modified xmlns:dcterms="http://purl.org/dc/terms/" xmlns:xsi="http://www.w3.org/2001/XMLSchema-instance" xsi:type="dcterms:W3CDTF">2022-12-26T12:22:30Z</dcterms:modified>
  <cp:lastModifiedBy>Tejus Venkatesh</cp:lastModifiedBy>
</cp:coreProperties>
</file>